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7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'raw(T)'!$B$1:$H$59104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<sst xmlns="http://schemas.openxmlformats.org/spreadsheetml/2006/main" count="120132" uniqueCount="59554">
  <si>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</si>
  <si>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</si>
  <si>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</si>
  <si>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</si>
  <si>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</si>
  <si>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April 2022,06:00  -  Dienstag, 3.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</si>
  <si>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</si>
  <si>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</si>
  <si>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</si>
  <si>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</si>
  <si>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</si>
  <si>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</si>
  <si>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</si>
  <si>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</si>
  <si>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</si>
  <si>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</si>
  <si>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</si>
  <si>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</si>
  <si>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</si>
  <si>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</si>
  <si>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</si>
  <si>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</si>
  <si>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</si>
  <si>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</si>
  <si>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</si>
  <si>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</si>
  <si>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</si>
  <si>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</si>
  <si>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</si>
  <si>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</si>
  <si>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</si>
  <si>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</si>
  <si>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</si>
  <si>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</si>
  <si>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</si>
  <si>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</si>
  <si>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</si>
  <si>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</si>
  <si>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</si>
  <si>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</si>
  <si>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</si>
  <si>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</si>
  <si>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</si>
  <si>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</si>
  <si>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</si>
  <si>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</si>
  <si>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</si>
  <si>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</si>
  <si>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</si>
  <si>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</si>
  <si>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</si>
  <si>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</si>
  <si>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</si>
  <si>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</si>
  <si>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</si>
  <si>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</si>
  <si>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</si>
  <si>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</si>
  <si>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</si>
  <si>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</si>
  <si>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</si>
  <si>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</si>
  <si>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</si>
  <si>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</si>
  <si>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</si>
  <si>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</si>
  <si>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</si>
  <si>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</si>
  <si>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</si>
  <si>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</si>
  <si>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</si>
  <si>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</si>
  <si>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</si>
  <si>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</si>
  <si>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</si>
  <si>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</si>
  <si>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</si>
  <si>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</si>
  <si>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</si>
  <si>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</si>
  <si>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</si>
  <si>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</si>
  <si>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</si>
  <si>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</si>
  <si>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</si>
  <si>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</si>
  <si>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</si>
  <si>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</si>
  <si>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</si>
  <si>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</si>
  <si>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</si>
  <si>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</si>
  <si>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</si>
  <si>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</si>
  <si>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</si>
  <si>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</si>
  <si>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</si>
  <si>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</si>
  <si>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</si>
  <si>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</si>
  <si>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</si>
  <si>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</si>
  <si>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</si>
  <si>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</si>
  <si>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</si>
  <si>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</si>
  <si>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</si>
  <si>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</si>
  <si>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</si>
  <si>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</si>
  <si>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</si>
  <si>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</si>
  <si>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</si>
  <si>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</si>
  <si>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</si>
  <si>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</si>
  <si>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</si>
  <si>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</si>
  <si>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</si>
  <si>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</si>
  <si>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</si>
  <si>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</si>
  <si>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</si>
  <si>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</si>
  <si>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</si>
  <si>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</si>
  <si>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</si>
  <si>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</si>
  <si>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</si>
  <si>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</si>
  <si>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</si>
  <si>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</si>
  <si>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</si>
  <si>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</si>
  <si>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</si>
  <si>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</si>
  <si>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</si>
  <si>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</si>
  <si>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</si>
  <si>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</si>
  <si>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</si>
  <si>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</si>
  <si>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</si>
  <si>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</si>
  <si>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</si>
  <si>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</si>
  <si>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</si>
  <si>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</si>
  <si>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</si>
  <si>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</si>
  <si>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</si>
  <si>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</si>
  <si>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</si>
  <si>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</si>
  <si>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</si>
  <si>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</si>
  <si>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</si>
  <si>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</si>
  <si>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</si>
  <si>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</si>
  <si>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</si>
  <si>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</si>
  <si>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</si>
  <si>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</si>
  <si>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</si>
  <si>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</si>
  <si>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</si>
  <si>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</si>
  <si>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</si>
  <si>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</si>
  <si>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</si>
  <si>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</si>
  <si>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</si>
  <si>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</si>
  <si>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</si>
  <si>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</si>
  <si>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</si>
  <si>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</si>
  <si>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</si>
  <si>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</si>
  <si>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</si>
  <si>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</si>
  <si>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</si>
  <si>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</si>
  <si>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</si>
  <si>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</si>
  <si>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</si>
  <si>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</si>
  <si>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</si>
  <si>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</si>
  <si>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</si>
  <si>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</si>
  <si>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</si>
  <si>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</si>
  <si>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</si>
  <si>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</si>
  <si>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</si>
  <si>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</si>
  <si>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</si>
  <si>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</si>
  <si>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</si>
  <si>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</si>
  <si>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</si>
  <si>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</si>
  <si>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</si>
  <si>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</si>
  <si>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</si>
  <si>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</si>
  <si>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</si>
  <si>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</si>
  <si>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</si>
  <si>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</si>
  <si>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</si>
  <si>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</si>
  <si>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</si>
  <si>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</si>
  <si>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</si>
  <si>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</si>
  <si>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</si>
  <si>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</si>
  <si>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</si>
  <si>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</si>
  <si>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</si>
  <si>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</si>
  <si>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</si>
  <si>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</si>
  <si>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</si>
  <si>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</si>
  <si>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</si>
  <si>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</si>
  <si>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</si>
  <si>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</si>
  <si>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</si>
  <si>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</si>
  <si>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</si>
  <si>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</si>
  <si>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</si>
  <si>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</si>
  <si>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</si>
  <si>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</si>
  <si>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</si>
  <si>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</si>
  <si>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</si>
  <si>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26.04.2022 06:00-07:00</t>
  </si>
  <si>
    <t>26.04.2022 07:00-08:00</t>
  </si>
  <si>
    <t>26.04.2022 08:00-09:00</t>
  </si>
  <si>
    <t>26.04.2022 09:00-10:00</t>
  </si>
  <si>
    <t>26.04.2022 10:00-11:00</t>
  </si>
  <si>
    <t>26.04.2022 11:00-12:00</t>
  </si>
  <si>
    <t>26.04.2022 12:00-13:00</t>
  </si>
  <si>
    <t>26.04.2022 13:00-14:00</t>
  </si>
  <si>
    <t>26.04.2022 14:00-15:00</t>
  </si>
  <si>
    <t>26.04.2022 15:00-16:00</t>
  </si>
  <si>
    <t>26.04.2022 16:00-17:00</t>
  </si>
  <si>
    <t>26.04.2022 17:00-18:00</t>
  </si>
  <si>
    <t>26.04.2022 18:00-19:00</t>
  </si>
  <si>
    <t>26.04.2022 19:00-20:00</t>
  </si>
  <si>
    <t>26.04.2022 20:00-21:00</t>
  </si>
  <si>
    <t>26.04.2022 21:00-22:00</t>
  </si>
  <si>
    <t>26.04.2022 22:00-23:00</t>
  </si>
  <si>
    <t>26.04.2022 23:00-00:00</t>
  </si>
  <si>
    <t>27.04.2022 00:00-01:00</t>
  </si>
  <si>
    <t>27.04.2022 01:00-02:00</t>
  </si>
  <si>
    <t>27.04.2022 02:00-03:00</t>
  </si>
  <si>
    <t>27.04.2022 03:00-04:00</t>
  </si>
  <si>
    <t>27.04.2022 04:00-05:00</t>
  </si>
  <si>
    <t>27.04.2022 05:00-06:00</t>
  </si>
  <si>
    <t>27.04.2022 06:00-07:00</t>
  </si>
  <si>
    <t>27.04.2022 07:00-08:00</t>
  </si>
  <si>
    <t>27.04.2022 08:00-09:00</t>
  </si>
  <si>
    <t>27.04.2022 09:00-10:00</t>
  </si>
  <si>
    <t>27.04.2022 10:00-11:00</t>
  </si>
  <si>
    <t>27.04.2022 11:00-12:00</t>
  </si>
  <si>
    <t>27.04.2022 12:00-13:00</t>
  </si>
  <si>
    <t>27.04.2022 13:00-14:00</t>
  </si>
  <si>
    <t>27.04.2022 14:00-15:00</t>
  </si>
  <si>
    <t>27.04.2022 15:00-16:00</t>
  </si>
  <si>
    <t>27.04.2022 16:00-17:00</t>
  </si>
  <si>
    <t>27.04.2022 17:00-18:00</t>
  </si>
  <si>
    <t>27.04.2022 18:00-19:00</t>
  </si>
  <si>
    <t>27.04.2022 19:00-20:00</t>
  </si>
  <si>
    <t>27.04.2022 20:00-21:00</t>
  </si>
  <si>
    <t>27.04.2022 21:00-22:00</t>
  </si>
  <si>
    <t>27.04.2022 22:00-23:00</t>
  </si>
  <si>
    <t>27.04.2022 23:00-00:00</t>
  </si>
  <si>
    <t>28.04.2022 00:00-01:00</t>
  </si>
  <si>
    <t>28.04.2022 01:00-02:00</t>
  </si>
  <si>
    <t>28.04.2022 02:00-03:00</t>
  </si>
  <si>
    <t>28.04.2022 03:00-04:00</t>
  </si>
  <si>
    <t>28.04.2022 04:00-05:00</t>
  </si>
  <si>
    <t>28.04.2022 05:00-06:00</t>
  </si>
  <si>
    <t>28.04.2022 06:00-07:00</t>
  </si>
  <si>
    <t>28.04.2022 07:00-08:00</t>
  </si>
  <si>
    <t>28.04.2022 08:00-09:00</t>
  </si>
  <si>
    <t>28.04.2022 09:00-10:00</t>
  </si>
  <si>
    <t>28.04.2022 10:00-11:00</t>
  </si>
  <si>
    <t>28.04.2022 11:00-12:00</t>
  </si>
  <si>
    <t>28.04.2022 12:00-13:00</t>
  </si>
  <si>
    <t>28.04.2022 13:00-14:00</t>
  </si>
  <si>
    <t>28.04.2022 14:00-15:00</t>
  </si>
  <si>
    <t>28.04.2022 15:00-16:00</t>
  </si>
  <si>
    <t>28.04.2022 16:00-17:00</t>
  </si>
  <si>
    <t>28.04.2022 17:00-18:00</t>
  </si>
  <si>
    <t>28.04.2022 18:00-19:00</t>
  </si>
  <si>
    <t>28.04.2022 19:00-20:00</t>
  </si>
  <si>
    <t>28.04.2022 20:00-21:00</t>
  </si>
  <si>
    <t>28.04.2022 21:00-22:00</t>
  </si>
  <si>
    <t>28.04.2022 22:00-23:00</t>
  </si>
  <si>
    <t>28.04.2022 23:00-00:00</t>
  </si>
  <si>
    <t>29.04.2022 00:00-01:00</t>
  </si>
  <si>
    <t>29.04.2022 01:00-02:00</t>
  </si>
  <si>
    <t>29.04.2022 02:00-03:00</t>
  </si>
  <si>
    <t>29.04.2022 03:00-04:00</t>
  </si>
  <si>
    <t>29.04.2022 04:00-05:00</t>
  </si>
  <si>
    <t>29.04.2022 05:00-06:00</t>
  </si>
  <si>
    <t>29.04.2022 06:00-07:00</t>
  </si>
  <si>
    <t>29.04.2022 07:00-08:00</t>
  </si>
  <si>
    <t>29.04.2022 08:00-09:00</t>
  </si>
  <si>
    <t>29.04.2022 09:00-10:00</t>
  </si>
  <si>
    <t>29.04.2022 10:00-11:00</t>
  </si>
  <si>
    <t>29.04.2022 11:00-12:00</t>
  </si>
  <si>
    <t>29.04.2022 12:00-13:00</t>
  </si>
  <si>
    <t>29.04.2022 13:00-14:00</t>
  </si>
  <si>
    <t>29.04.2022 14:00-15:00</t>
  </si>
  <si>
    <t>29.04.2022 15:00-16:00</t>
  </si>
  <si>
    <t>29.04.2022 16:00-17:00</t>
  </si>
  <si>
    <t>29.04.2022 17:00-18:00</t>
  </si>
  <si>
    <t>29.04.2022 18:00-19:00</t>
  </si>
  <si>
    <t>29.04.2022 19:00-20:00</t>
  </si>
  <si>
    <t>29.04.2022 20:00-21:00</t>
  </si>
  <si>
    <t>29.04.2022 21:00-22:00</t>
  </si>
  <si>
    <t>29.04.2022 22:00-23:00</t>
  </si>
  <si>
    <t>29.04.2022 23:00-00:00</t>
  </si>
  <si>
    <t>30.04.2022 00:00-01:00</t>
  </si>
  <si>
    <t>30.04.2022 01:00-02:00</t>
  </si>
  <si>
    <t>30.04.2022 02:00-03:00</t>
  </si>
  <si>
    <t>30.04.2022 03:00-04:00</t>
  </si>
  <si>
    <t>30.04.2022 04:00-05:00</t>
  </si>
  <si>
    <t>30.04.2022 05:00-06:00</t>
  </si>
  <si>
    <t>30.04.2022 06:00-07:00</t>
  </si>
  <si>
    <t>30.04.2022 07:00-08:00</t>
  </si>
  <si>
    <t>30.04.2022 08:00-09:00</t>
  </si>
  <si>
    <t>30.04.2022 09:00-10:00</t>
  </si>
  <si>
    <t>30.04.2022 10:00-11:00</t>
  </si>
  <si>
    <t>30.04.2022 11:00-12:00</t>
  </si>
  <si>
    <t>30.04.2022 12:00-13:00</t>
  </si>
  <si>
    <t>30.04.2022 13:00-14:00</t>
  </si>
  <si>
    <t>30.04.2022 14:00-15:00</t>
  </si>
  <si>
    <t>30.04.2022 15:00-16:00</t>
  </si>
  <si>
    <t>30.04.2022 16:00-17:00</t>
  </si>
  <si>
    <t>30.04.2022 17:00-18:00</t>
  </si>
  <si>
    <t>30.04.2022 18:00-19:00</t>
  </si>
  <si>
    <t>30.04.2022 19:00-20:00</t>
  </si>
  <si>
    <t>30.04.2022 20:00-21:00</t>
  </si>
  <si>
    <t>30.04.2022 21:00-22:00</t>
  </si>
  <si>
    <t>30.04.2022 22:00-23:00</t>
  </si>
  <si>
    <t>30.04.2022 23:00-00:00</t>
  </si>
  <si>
    <t>01.05.2022 00:00-01:00</t>
  </si>
  <si>
    <t>01.05.2022 01:00-02:00</t>
  </si>
  <si>
    <t>01.05.2022 02:00-03:00</t>
  </si>
  <si>
    <t>01.05.2022 03:00-04:00</t>
  </si>
  <si>
    <t>01.05.2022 04:00-05:00</t>
  </si>
  <si>
    <t>01.05.2022 05:00-06:00</t>
  </si>
  <si>
    <t>01.05.2022 06:00-07:00</t>
  </si>
  <si>
    <t>01.05.2022 07:00-08:00</t>
  </si>
  <si>
    <t>01.05.2022 08:00-09:00</t>
  </si>
  <si>
    <t>01.05.2022 09:00-10:00</t>
  </si>
  <si>
    <t>01.05.2022 10:00-11:00</t>
  </si>
  <si>
    <t>01.05.2022 11:00-12:00</t>
  </si>
  <si>
    <t>01.05.2022 12:00-13:00</t>
  </si>
  <si>
    <t>01.05.2022 13:00-14:00</t>
  </si>
  <si>
    <t>01.05.2022 14:00-15:00</t>
  </si>
  <si>
    <t>01.05.2022 15:00-16:00</t>
  </si>
  <si>
    <t>01.05.2022 16:00-17:00</t>
  </si>
  <si>
    <t>01.05.2022 17:00-18:00</t>
  </si>
  <si>
    <t>01.05.2022 18:00-19:00</t>
  </si>
  <si>
    <t>01.05.2022 19:00-20:00</t>
  </si>
  <si>
    <t>01.05.2022 20:00-21:00</t>
  </si>
  <si>
    <t>01.05.2022 21:00-22:00</t>
  </si>
  <si>
    <t>01.05.2022 22:00-23:00</t>
  </si>
  <si>
    <t>01.05.2022 23:00-00:00</t>
  </si>
  <si>
    <t>02.05.2022 00:00-01:00</t>
  </si>
  <si>
    <t>02.05.2022 01:00-02:00</t>
  </si>
  <si>
    <t>02.05.2022 02:00-03:00</t>
  </si>
  <si>
    <t>02.05.2022 03:00-04:00</t>
  </si>
  <si>
    <t>02.05.2022 04:00-05:00</t>
  </si>
  <si>
    <t>02.05.2022 05:00-06:00</t>
  </si>
  <si>
    <t>02.05.2022 06:00-07:00</t>
  </si>
  <si>
    <t>02.05.2022 07:00-08:00</t>
  </si>
  <si>
    <t>02.05.2022 08:00-09:00</t>
  </si>
  <si>
    <t>02.05.2022 09:00-10:00</t>
  </si>
  <si>
    <t>02.05.2022 10:00-11:00</t>
  </si>
  <si>
    <t>02.05.2022 11:00-12:00</t>
  </si>
  <si>
    <t>02.05.2022 12:00-13:00</t>
  </si>
  <si>
    <t>02.05.2022 13:00-14:00</t>
  </si>
  <si>
    <t>02.05.2022 14:00-15:00</t>
  </si>
  <si>
    <t>02.05.2022 15:00-16:00</t>
  </si>
  <si>
    <t>02.05.2022 16:00-17:00</t>
  </si>
  <si>
    <t>02.05.2022 17:00-18:00</t>
  </si>
  <si>
    <t>02.05.2022 18:00-19:00</t>
  </si>
  <si>
    <t>02.05.2022 19:00-20:00</t>
  </si>
  <si>
    <t>02.05.2022 20:00-21:00</t>
  </si>
  <si>
    <t>02.05.2022 21:00-22:00</t>
  </si>
  <si>
    <t>02.05.2022 22:00-23:00</t>
  </si>
  <si>
    <t>02.05.2022 23:00-00:00</t>
  </si>
  <si>
    <t>03.05.2022 00:00-01:00</t>
  </si>
  <si>
    <t>03.05.2022 01:00-02:00</t>
  </si>
  <si>
    <t>03.05.2022 02:00-03:00</t>
  </si>
  <si>
    <t>03.05.2022 03:00-04:00</t>
  </si>
  <si>
    <t>03.05.2022 04:00-05:00</t>
  </si>
  <si>
    <t>03.05.2022 05:00-06:00</t>
  </si>
  <si>
    <t>03.05.2022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</si>
  <si>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</si>
  <si>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</si>
  <si>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</si>
  <si>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</si>
  <si>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</si>
  <si>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</si>
  <si>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</si>
  <si>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</si>
  <si>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</si>
  <si>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</si>
  <si>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</si>
  <si>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</si>
  <si>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</si>
  <si>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</si>
  <si>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</si>
  <si>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</si>
  <si>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</si>
  <si>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</si>
  <si>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</si>
  <si>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</si>
  <si>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</si>
  <si>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</si>
  <si>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</si>
  <si>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</si>
  <si>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</si>
  <si>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</si>
  <si>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</si>
  <si>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</si>
  <si>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</si>
  <si>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</si>
  <si>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</si>
  <si>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</si>
  <si>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</si>
  <si>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</si>
  <si>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</si>
  <si>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</si>
  <si>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</si>
  <si>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</si>
  <si>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26.04.2022 06:40:45</t>
  </si>
  <si>
    <t>Ankommend</t>
  </si>
  <si>
    <t>26.04.2022 06:40:47</t>
  </si>
  <si>
    <t>26.04.2022 06:40:50</t>
  </si>
  <si>
    <t>26.04.2022 06:41:12</t>
  </si>
  <si>
    <t>Abfahrend</t>
  </si>
  <si>
    <t>26.04.2022 06:41:14</t>
  </si>
  <si>
    <t>26.04.2022 06:41:15</t>
  </si>
  <si>
    <t>26.04.2022 06:41:17</t>
  </si>
  <si>
    <t>26.04.2022 06:41:18</t>
  </si>
  <si>
    <t>26.04.2022 06:41:20</t>
  </si>
  <si>
    <t>26.04.2022 06:41:21</t>
  </si>
  <si>
    <t>26.04.2022 06:41:23</t>
  </si>
  <si>
    <t>26.04.2022 06:41:24</t>
  </si>
  <si>
    <t>26.04.2022 06:41:26</t>
  </si>
  <si>
    <t>26.04.2022 06:41:27</t>
  </si>
  <si>
    <t>26.04.2022 06:41:29</t>
  </si>
  <si>
    <t>26.04.2022 06:41:33</t>
  </si>
  <si>
    <t>26.04.2022 06:41:35</t>
  </si>
  <si>
    <t>26.04.2022 06:41:36</t>
  </si>
  <si>
    <t>26.04.2022 06:41:38</t>
  </si>
  <si>
    <t>26.04.2022 06:41:39</t>
  </si>
  <si>
    <t>26.04.2022 06:41:41</t>
  </si>
  <si>
    <t>26.04.2022 06:41:42</t>
  </si>
  <si>
    <t>26.04.2022 06:41:45</t>
  </si>
  <si>
    <t>26.04.2022 06:42:15</t>
  </si>
  <si>
    <t>26.04.2022 06:42:24</t>
  </si>
  <si>
    <t>26.04.2022 06:42:28</t>
  </si>
  <si>
    <t>26.04.2022 06:42:31</t>
  </si>
  <si>
    <t>26.04.2022 06:42:33</t>
  </si>
  <si>
    <t>26.04.2022 06:42:34</t>
  </si>
  <si>
    <t>26.04.2022 06:42:36</t>
  </si>
  <si>
    <t>26.04.2022 06:42:39</t>
  </si>
  <si>
    <t>26.04.2022 06:42:43</t>
  </si>
  <si>
    <t>26.04.2022 06:42:45</t>
  </si>
  <si>
    <t>26.04.2022 06:42:55</t>
  </si>
  <si>
    <t>26.04.2022 06:42:57</t>
  </si>
  <si>
    <t>26.04.2022 06:42:58</t>
  </si>
  <si>
    <t>26.04.2022 06:43:00</t>
  </si>
  <si>
    <t>26.04.2022 06:43:31</t>
  </si>
  <si>
    <t>26.04.2022 06:43:33</t>
  </si>
  <si>
    <t>26.04.2022 06:43:34</t>
  </si>
  <si>
    <t>26.04.2022 06:43:36</t>
  </si>
  <si>
    <t>26.04.2022 06:43:37</t>
  </si>
  <si>
    <t>26.04.2022 06:43:39</t>
  </si>
  <si>
    <t>26.04.2022 06:43:40</t>
  </si>
  <si>
    <t>26.04.2022 06:43:42</t>
  </si>
  <si>
    <t>26.04.2022 06:43:43</t>
  </si>
  <si>
    <t>26.04.2022 06:43:45</t>
  </si>
  <si>
    <t>26.04.2022 06:43:46</t>
  </si>
  <si>
    <t>26.04.2022 06:43:48</t>
  </si>
  <si>
    <t>26.04.2022 06:43:49</t>
  </si>
  <si>
    <t>26.04.2022 06:44:03</t>
  </si>
  <si>
    <t>26.04.2022 06:44:04</t>
  </si>
  <si>
    <t>26.04.2022 06:44:06</t>
  </si>
  <si>
    <t>26.04.2022 06:44:07</t>
  </si>
  <si>
    <t>26.04.2022 06:44:09</t>
  </si>
  <si>
    <t>26.04.2022 06:44:10</t>
  </si>
  <si>
    <t>26.04.2022 06:44:25</t>
  </si>
  <si>
    <t>26.04.2022 06:44:34</t>
  </si>
  <si>
    <t>26.04.2022 06:44:40</t>
  </si>
  <si>
    <t>26.04.2022 06:44:42</t>
  </si>
  <si>
    <t>26.04.2022 06:44:43</t>
  </si>
  <si>
    <t>26.04.2022 06:44:45</t>
  </si>
  <si>
    <t>26.04.2022 06:44:46</t>
  </si>
  <si>
    <t>26.04.2022 06:44:49</t>
  </si>
  <si>
    <t>26.04.2022 06:44:51</t>
  </si>
  <si>
    <t>26.04.2022 06:44:52</t>
  </si>
  <si>
    <t>26.04.2022 06:44:54</t>
  </si>
  <si>
    <t>26.04.2022 06:44:55</t>
  </si>
  <si>
    <t>26.04.2022 06:44:57</t>
  </si>
  <si>
    <t>26.04.2022 06:45:21</t>
  </si>
  <si>
    <t>26.04.2022 06:45:22</t>
  </si>
  <si>
    <t>26.04.2022 06:45:24</t>
  </si>
  <si>
    <t>26.04.2022 06:45:25</t>
  </si>
  <si>
    <t>26.04.2022 06:45:27</t>
  </si>
  <si>
    <t>26.04.2022 06:45:28</t>
  </si>
  <si>
    <t>26.04.2022 06:46:51</t>
  </si>
  <si>
    <t>26.04.2022 06:46:52</t>
  </si>
  <si>
    <t>26.04.2022 06:46:54</t>
  </si>
  <si>
    <t>26.04.2022 06:46:55</t>
  </si>
  <si>
    <t>26.04.2022 06:46:57</t>
  </si>
  <si>
    <t>26.04.2022 06:46:58</t>
  </si>
  <si>
    <t>26.04.2022 06:47:00</t>
  </si>
  <si>
    <t>26.04.2022 06:47:09</t>
  </si>
  <si>
    <t>26.04.2022 06:47:10</t>
  </si>
  <si>
    <t>26.04.2022 06:47:12</t>
  </si>
  <si>
    <t>26.04.2022 06:47:13</t>
  </si>
  <si>
    <t>26.04.2022 06:47:15</t>
  </si>
  <si>
    <t>26.04.2022 06:47:16</t>
  </si>
  <si>
    <t>26.04.2022 06:47:18</t>
  </si>
  <si>
    <t>26.04.2022 06:47:19</t>
  </si>
  <si>
    <t>26.04.2022 06:47:40</t>
  </si>
  <si>
    <t>26.04.2022 06:47:42</t>
  </si>
  <si>
    <t>26.04.2022 06:47:43</t>
  </si>
  <si>
    <t>26.04.2022 06:47:45</t>
  </si>
  <si>
    <t>26.04.2022 06:47:46</t>
  </si>
  <si>
    <t>26.04.2022 06:47:48</t>
  </si>
  <si>
    <t>26.04.2022 06:47:49</t>
  </si>
  <si>
    <t>26.04.2022 06:47:51</t>
  </si>
  <si>
    <t>26.04.2022 06:47:52</t>
  </si>
  <si>
    <t>26.04.2022 06:48:19</t>
  </si>
  <si>
    <t>26.04.2022 06:48:22</t>
  </si>
  <si>
    <t>26.04.2022 06:48:24</t>
  </si>
  <si>
    <t>26.04.2022 06:48:25</t>
  </si>
  <si>
    <t>26.04.2022 06:48:27</t>
  </si>
  <si>
    <t>26.04.2022 06:48:28</t>
  </si>
  <si>
    <t>26.04.2022 06:48:30</t>
  </si>
  <si>
    <t>26.04.2022 06:48:57</t>
  </si>
  <si>
    <t>26.04.2022 06:48:58</t>
  </si>
  <si>
    <t>26.04.2022 06:49:00</t>
  </si>
  <si>
    <t>26.04.2022 06:49:01</t>
  </si>
  <si>
    <t>26.04.2022 06:49:03</t>
  </si>
  <si>
    <t>26.04.2022 06:49:04</t>
  </si>
  <si>
    <t>26.04.2022 06:49:06</t>
  </si>
  <si>
    <t>26.04.2022 06:49:07</t>
  </si>
  <si>
    <t>26.04.2022 06:49:45</t>
  </si>
  <si>
    <t>26.04.2022 06:49:46</t>
  </si>
  <si>
    <t>26.04.2022 06:49:48</t>
  </si>
  <si>
    <t>26.04.2022 06:49:49</t>
  </si>
  <si>
    <t>26.04.2022 06:49:51</t>
  </si>
  <si>
    <t>26.04.2022 06:49:52</t>
  </si>
  <si>
    <t>26.04.2022 06:49:54</t>
  </si>
  <si>
    <t>26.04.2022 06:49:55</t>
  </si>
  <si>
    <t>26.04.2022 06:49:57</t>
  </si>
  <si>
    <t>26.04.2022 06:50:01</t>
  </si>
  <si>
    <t>26.04.2022 06:50:03</t>
  </si>
  <si>
    <t>26.04.2022 06:50:04</t>
  </si>
  <si>
    <t>26.04.2022 06:50:09</t>
  </si>
  <si>
    <t>26.04.2022 06:50:10</t>
  </si>
  <si>
    <t>26.04.2022 06:50:12</t>
  </si>
  <si>
    <t>26.04.2022 06:50:13</t>
  </si>
  <si>
    <t>26.04.2022 06:50:15</t>
  </si>
  <si>
    <t>26.04.2022 06:50:16</t>
  </si>
  <si>
    <t>26.04.2022 06:50:18</t>
  </si>
  <si>
    <t>26.04.2022 06:50:19</t>
  </si>
  <si>
    <t>26.04.2022 06:50:21</t>
  </si>
  <si>
    <t>26.04.2022 06:50:22</t>
  </si>
  <si>
    <t>26.04.2022 06:50:52</t>
  </si>
  <si>
    <t>26.04.2022 06:50:55</t>
  </si>
  <si>
    <t>26.04.2022 06:50:57</t>
  </si>
  <si>
    <t>26.04.2022 06:50:58</t>
  </si>
  <si>
    <t>26.04.2022 06:51:00</t>
  </si>
  <si>
    <t>26.04.2022 06:51:01</t>
  </si>
  <si>
    <t>26.04.2022 06:51:03</t>
  </si>
  <si>
    <t>26.04.2022 06:51:05</t>
  </si>
  <si>
    <t>26.04.2022 06:51:17</t>
  </si>
  <si>
    <t>26.04.2022 06:51:19</t>
  </si>
  <si>
    <t>26.04.2022 06:51:20</t>
  </si>
  <si>
    <t>26.04.2022 06:51:23</t>
  </si>
  <si>
    <t>26.04.2022 06:51:25</t>
  </si>
  <si>
    <t>26.04.2022 06:51:26</t>
  </si>
  <si>
    <t>26.04.2022 06:51:28</t>
  </si>
  <si>
    <t>26.04.2022 06:51:31</t>
  </si>
  <si>
    <t>26.04.2022 06:51:32</t>
  </si>
  <si>
    <t>26.04.2022 06:51:34</t>
  </si>
  <si>
    <t>26.04.2022 06:51:37</t>
  </si>
  <si>
    <t>26.04.2022 06:51:38</t>
  </si>
  <si>
    <t>26.04.2022 06:51:40</t>
  </si>
  <si>
    <t>26.04.2022 06:51:41</t>
  </si>
  <si>
    <t>26.04.2022 06:51:55</t>
  </si>
  <si>
    <t>26.04.2022 06:51:59</t>
  </si>
  <si>
    <t>26.04.2022 06:52:01</t>
  </si>
  <si>
    <t>26.04.2022 06:52:02</t>
  </si>
  <si>
    <t>26.04.2022 06:52:04</t>
  </si>
  <si>
    <t>26.04.2022 06:52:05</t>
  </si>
  <si>
    <t>26.04.2022 06:52:10</t>
  </si>
  <si>
    <t>26.04.2022 06:52:11</t>
  </si>
  <si>
    <t>26.04.2022 06:52:13</t>
  </si>
  <si>
    <t>26.04.2022 06:52:14</t>
  </si>
  <si>
    <t>26.04.2022 06:52:23</t>
  </si>
  <si>
    <t>26.04.2022 06:52:26</t>
  </si>
  <si>
    <t>26.04.2022 06:52:28</t>
  </si>
  <si>
    <t>26.04.2022 06:52:29</t>
  </si>
  <si>
    <t>26.04.2022 06:52:31</t>
  </si>
  <si>
    <t>26.04.2022 06:53:19</t>
  </si>
  <si>
    <t>26.04.2022 06:53:20</t>
  </si>
  <si>
    <t>26.04.2022 06:53:22</t>
  </si>
  <si>
    <t>26.04.2022 06:53:23</t>
  </si>
  <si>
    <t>26.04.2022 06:53:25</t>
  </si>
  <si>
    <t>26.04.2022 06:53:26</t>
  </si>
  <si>
    <t>26.04.2022 06:53:28</t>
  </si>
  <si>
    <t>26.04.2022 06:53:29</t>
  </si>
  <si>
    <t>26.04.2022 06:53:49</t>
  </si>
  <si>
    <t>26.04.2022 06:53:50</t>
  </si>
  <si>
    <t>26.04.2022 06:53:52</t>
  </si>
  <si>
    <t>26.04.2022 06:53:53</t>
  </si>
  <si>
    <t>26.04.2022 06:53:55</t>
  </si>
  <si>
    <t>26.04.2022 06:53:56</t>
  </si>
  <si>
    <t>26.04.2022 06:53:58</t>
  </si>
  <si>
    <t>26.04.2022 06:54:11</t>
  </si>
  <si>
    <t>26.04.2022 06:54:13</t>
  </si>
  <si>
    <t>26.04.2022 06:54:14</t>
  </si>
  <si>
    <t>26.04.2022 06:54:16</t>
  </si>
  <si>
    <t>26.04.2022 06:54:17</t>
  </si>
  <si>
    <t>26.04.2022 06:54:19</t>
  </si>
  <si>
    <t>26.04.2022 06:54:20</t>
  </si>
  <si>
    <t>26.04.2022 06:54:22</t>
  </si>
  <si>
    <t>26.04.2022 06:54:23</t>
  </si>
  <si>
    <t>26.04.2022 06:54:25</t>
  </si>
  <si>
    <t>26.04.2022 06:54:28</t>
  </si>
  <si>
    <t>26.04.2022 06:54:29</t>
  </si>
  <si>
    <t>26.04.2022 06:54:31</t>
  </si>
  <si>
    <t>26.04.2022 06:54:32</t>
  </si>
  <si>
    <t>26.04.2022 06:54:34</t>
  </si>
  <si>
    <t>26.04.2022 06:54:35</t>
  </si>
  <si>
    <t>26.04.2022 06:55:10</t>
  </si>
  <si>
    <t>26.04.2022 06:55:11</t>
  </si>
  <si>
    <t>26.04.2022 06:55:13</t>
  </si>
  <si>
    <t>26.04.2022 06:55:14</t>
  </si>
  <si>
    <t>26.04.2022 06:55:16</t>
  </si>
  <si>
    <t>26.04.2022 06:55:17</t>
  </si>
  <si>
    <t>26.04.2022 06:55:19</t>
  </si>
  <si>
    <t>26.04.2022 06:55:22</t>
  </si>
  <si>
    <t>26.04.2022 06:55:23</t>
  </si>
  <si>
    <t>26.04.2022 06:55:25</t>
  </si>
  <si>
    <t>26.04.2022 06:55:43</t>
  </si>
  <si>
    <t>26.04.2022 06:55:44</t>
  </si>
  <si>
    <t>26.04.2022 06:55:46</t>
  </si>
  <si>
    <t>26.04.2022 06:55:47</t>
  </si>
  <si>
    <t>26.04.2022 06:55:49</t>
  </si>
  <si>
    <t>26.04.2022 06:55:50</t>
  </si>
  <si>
    <t>26.04.2022 06:55:52</t>
  </si>
  <si>
    <t>26.04.2022 06:55:53</t>
  </si>
  <si>
    <t>26.04.2022 06:55:55</t>
  </si>
  <si>
    <t>26.04.2022 06:55:56</t>
  </si>
  <si>
    <t>26.04.2022 06:56:14</t>
  </si>
  <si>
    <t>26.04.2022 06:56:16</t>
  </si>
  <si>
    <t>26.04.2022 06:56:17</t>
  </si>
  <si>
    <t>26.04.2022 06:56:19</t>
  </si>
  <si>
    <t>26.04.2022 06:56:20</t>
  </si>
  <si>
    <t>26.04.2022 06:56:22</t>
  </si>
  <si>
    <t>26.04.2022 06:56:23</t>
  </si>
  <si>
    <t>26.04.2022 06:56:25</t>
  </si>
  <si>
    <t>26.04.2022 06:56:59</t>
  </si>
  <si>
    <t>26.04.2022 06:57:04</t>
  </si>
  <si>
    <t>26.04.2022 06:57:05</t>
  </si>
  <si>
    <t>26.04.2022 06:57:07</t>
  </si>
  <si>
    <t>26.04.2022 06:57:08</t>
  </si>
  <si>
    <t>26.04.2022 06:57:10</t>
  </si>
  <si>
    <t>26.04.2022 06:57:11</t>
  </si>
  <si>
    <t>26.04.2022 06:57:19</t>
  </si>
  <si>
    <t>26.04.2022 06:57:26</t>
  </si>
  <si>
    <t>26.04.2022 06:57:28</t>
  </si>
  <si>
    <t>26.04.2022 06:57:29</t>
  </si>
  <si>
    <t>26.04.2022 06:57:31</t>
  </si>
  <si>
    <t>26.04.2022 06:57:32</t>
  </si>
  <si>
    <t>26.04.2022 06:57:34</t>
  </si>
  <si>
    <t>26.04.2022 06:57:50</t>
  </si>
  <si>
    <t>26.04.2022 06:57:52</t>
  </si>
  <si>
    <t>26.04.2022 06:57:53</t>
  </si>
  <si>
    <t>26.04.2022 06:57:55</t>
  </si>
  <si>
    <t>26.04.2022 06:57:56</t>
  </si>
  <si>
    <t>26.04.2022 06:57:58</t>
  </si>
  <si>
    <t>26.04.2022 06:57:59</t>
  </si>
  <si>
    <t>26.04.2022 06:58:01</t>
  </si>
  <si>
    <t>26.04.2022 06:58:13</t>
  </si>
  <si>
    <t>26.04.2022 06:58:14</t>
  </si>
  <si>
    <t>26.04.2022 06:58:16</t>
  </si>
  <si>
    <t>26.04.2022 06:58:19</t>
  </si>
  <si>
    <t>26.04.2022 06:58:22</t>
  </si>
  <si>
    <t>26.04.2022 06:58:53</t>
  </si>
  <si>
    <t>26.04.2022 06:58:55</t>
  </si>
  <si>
    <t>26.04.2022 06:58:56</t>
  </si>
  <si>
    <t>26.04.2022 06:58:58</t>
  </si>
  <si>
    <t>26.04.2022 06:58:59</t>
  </si>
  <si>
    <t>26.04.2022 06:59:01</t>
  </si>
  <si>
    <t>26.04.2022 06:59:02</t>
  </si>
  <si>
    <t>26.04.2022 06:59:04</t>
  </si>
  <si>
    <t>26.04.2022 06:59:05</t>
  </si>
  <si>
    <t>26.04.2022 06:59:07</t>
  </si>
  <si>
    <t>26.04.2022 06:59:08</t>
  </si>
  <si>
    <t>26.04.2022 06:59:14</t>
  </si>
  <si>
    <t>26.04.2022 06:59:23</t>
  </si>
  <si>
    <t>26.04.2022 06:59:24</t>
  </si>
  <si>
    <t>26.04.2022 06:59:26</t>
  </si>
  <si>
    <t>26.04.2022 06:59:27</t>
  </si>
  <si>
    <t>26.04.2022 06:59:29</t>
  </si>
  <si>
    <t>26.04.2022 06:59:30</t>
  </si>
  <si>
    <t>26.04.2022 06:59:38</t>
  </si>
  <si>
    <t>26.04.2022 06:59:39</t>
  </si>
  <si>
    <t>26.04.2022 06:59:41</t>
  </si>
  <si>
    <t>26.04.2022 06:59:42</t>
  </si>
  <si>
    <t>26.04.2022 06:59:44</t>
  </si>
  <si>
    <t>26.04.2022 06:59:45</t>
  </si>
  <si>
    <t>26.04.2022 06:59:47</t>
  </si>
  <si>
    <t>26.04.2022 06:59:48</t>
  </si>
  <si>
    <t>26.04.2022 06:59:51</t>
  </si>
  <si>
    <t>26.04.2022 06:59:53</t>
  </si>
  <si>
    <t>26.04.2022 06:59:54</t>
  </si>
  <si>
    <t>26.04.2022 06:59:56</t>
  </si>
  <si>
    <t>26.04.2022 06:59:57</t>
  </si>
  <si>
    <t>26.04.2022 06:59:59</t>
  </si>
  <si>
    <t>26.04.2022 07:00:06</t>
  </si>
  <si>
    <t>26.04.2022 07:00:08</t>
  </si>
  <si>
    <t>26.04.2022 07:00:11</t>
  </si>
  <si>
    <t>26.04.2022 07:00:12</t>
  </si>
  <si>
    <t>26.04.2022 07:00:14</t>
  </si>
  <si>
    <t>26.04.2022 07:00:15</t>
  </si>
  <si>
    <t>26.04.2022 07:00:17</t>
  </si>
  <si>
    <t>26.04.2022 07:00:18</t>
  </si>
  <si>
    <t>26.04.2022 07:00:20</t>
  </si>
  <si>
    <t>26.04.2022 07:00:23</t>
  </si>
  <si>
    <t>26.04.2022 07:01:06</t>
  </si>
  <si>
    <t>26.04.2022 07:01:08</t>
  </si>
  <si>
    <t>26.04.2022 07:01:09</t>
  </si>
  <si>
    <t>26.04.2022 07:01:11</t>
  </si>
  <si>
    <t>26.04.2022 07:01:12</t>
  </si>
  <si>
    <t>26.04.2022 07:01:14</t>
  </si>
  <si>
    <t>26.04.2022 07:01:15</t>
  </si>
  <si>
    <t>26.04.2022 07:02:15</t>
  </si>
  <si>
    <t>26.04.2022 07:02:17</t>
  </si>
  <si>
    <t>26.04.2022 07:02:18</t>
  </si>
  <si>
    <t>26.04.2022 07:02:20</t>
  </si>
  <si>
    <t>26.04.2022 07:02:21</t>
  </si>
  <si>
    <t>26.04.2022 07:02:23</t>
  </si>
  <si>
    <t>26.04.2022 07:02:24</t>
  </si>
  <si>
    <t>26.04.2022 07:02:26</t>
  </si>
  <si>
    <t>26.04.2022 07:02:27</t>
  </si>
  <si>
    <t>26.04.2022 07:02:45</t>
  </si>
  <si>
    <t>26.04.2022 07:02:47</t>
  </si>
  <si>
    <t>26.04.2022 07:02:48</t>
  </si>
  <si>
    <t>26.04.2022 07:02:50</t>
  </si>
  <si>
    <t>26.04.2022 07:02:51</t>
  </si>
  <si>
    <t>26.04.2022 07:02:53</t>
  </si>
  <si>
    <t>26.04.2022 07:02:54</t>
  </si>
  <si>
    <t>26.04.2022 07:02:56</t>
  </si>
  <si>
    <t>26.04.2022 07:02:57</t>
  </si>
  <si>
    <t>26.04.2022 07:03:06</t>
  </si>
  <si>
    <t>26.04.2022 07:03:08</t>
  </si>
  <si>
    <t>26.04.2022 07:03:09</t>
  </si>
  <si>
    <t>26.04.2022 07:03:11</t>
  </si>
  <si>
    <t>26.04.2022 07:03:12</t>
  </si>
  <si>
    <t>26.04.2022 07:03:14</t>
  </si>
  <si>
    <t>26.04.2022 07:03:15</t>
  </si>
  <si>
    <t>26.04.2022 07:03:51</t>
  </si>
  <si>
    <t>26.04.2022 07:03:52</t>
  </si>
  <si>
    <t>26.04.2022 07:03:54</t>
  </si>
  <si>
    <t>26.04.2022 07:03:55</t>
  </si>
  <si>
    <t>26.04.2022 07:03:57</t>
  </si>
  <si>
    <t>26.04.2022 07:03:58</t>
  </si>
  <si>
    <t>26.04.2022 07:04:13</t>
  </si>
  <si>
    <t>26.04.2022 07:04:14</t>
  </si>
  <si>
    <t>26.04.2022 07:04:17</t>
  </si>
  <si>
    <t>26.04.2022 07:04:19</t>
  </si>
  <si>
    <t>26.04.2022 07:04:20</t>
  </si>
  <si>
    <t>26.04.2022 07:04:22</t>
  </si>
  <si>
    <t>26.04.2022 07:04:23</t>
  </si>
  <si>
    <t>26.04.2022 07:04:25</t>
  </si>
  <si>
    <t>26.04.2022 07:04:56</t>
  </si>
  <si>
    <t>26.04.2022 07:04:58</t>
  </si>
  <si>
    <t>26.04.2022 07:04:59</t>
  </si>
  <si>
    <t>26.04.2022 07:05:01</t>
  </si>
  <si>
    <t>26.04.2022 07:05:02</t>
  </si>
  <si>
    <t>26.04.2022 07:05:04</t>
  </si>
  <si>
    <t>26.04.2022 07:05:05</t>
  </si>
  <si>
    <t>26.04.2022 07:05:07</t>
  </si>
  <si>
    <t>26.04.2022 07:05:08</t>
  </si>
  <si>
    <t>26.04.2022 07:05:20</t>
  </si>
  <si>
    <t>26.04.2022 07:05:46</t>
  </si>
  <si>
    <t>26.04.2022 07:05:47</t>
  </si>
  <si>
    <t>26.04.2022 07:05:49</t>
  </si>
  <si>
    <t>26.04.2022 07:05:50</t>
  </si>
  <si>
    <t>26.04.2022 07:05:52</t>
  </si>
  <si>
    <t>26.04.2022 07:05:53</t>
  </si>
  <si>
    <t>26.04.2022 07:05:55</t>
  </si>
  <si>
    <t>26.04.2022 07:05:56</t>
  </si>
  <si>
    <t>26.04.2022 07:06:22</t>
  </si>
  <si>
    <t>26.04.2022 07:06:23</t>
  </si>
  <si>
    <t>26.04.2022 07:06:25</t>
  </si>
  <si>
    <t>26.04.2022 07:06:26</t>
  </si>
  <si>
    <t>26.04.2022 07:06:28</t>
  </si>
  <si>
    <t>26.04.2022 07:06:32</t>
  </si>
  <si>
    <t>26.04.2022 07:06:34</t>
  </si>
  <si>
    <t>26.04.2022 07:06:35</t>
  </si>
  <si>
    <t>26.04.2022 07:06:37</t>
  </si>
  <si>
    <t>26.04.2022 07:06:38</t>
  </si>
  <si>
    <t>26.04.2022 07:06:40</t>
  </si>
  <si>
    <t>26.04.2022 07:07:14</t>
  </si>
  <si>
    <t>26.04.2022 07:07:16</t>
  </si>
  <si>
    <t>26.04.2022 07:07:17</t>
  </si>
  <si>
    <t>26.04.2022 07:07:19</t>
  </si>
  <si>
    <t>26.04.2022 07:07:20</t>
  </si>
  <si>
    <t>26.04.2022 07:07:22</t>
  </si>
  <si>
    <t>26.04.2022 07:07:23</t>
  </si>
  <si>
    <t>26.04.2022 07:07:25</t>
  </si>
  <si>
    <t>26.04.2022 07:07:26</t>
  </si>
  <si>
    <t>26.04.2022 07:07:50</t>
  </si>
  <si>
    <t>26.04.2022 07:07:52</t>
  </si>
  <si>
    <t>26.04.2022 07:07:53</t>
  </si>
  <si>
    <t>26.04.2022 07:07:55</t>
  </si>
  <si>
    <t>26.04.2022 07:07:56</t>
  </si>
  <si>
    <t>26.04.2022 07:07:58</t>
  </si>
  <si>
    <t>26.04.2022 07:07:59</t>
  </si>
  <si>
    <t>26.04.2022 07:08:02</t>
  </si>
  <si>
    <t>26.04.2022 07:08:04</t>
  </si>
  <si>
    <t>26.04.2022 07:08:05</t>
  </si>
  <si>
    <t>26.04.2022 07:08:07</t>
  </si>
  <si>
    <t>26.04.2022 07:08:08</t>
  </si>
  <si>
    <t>26.04.2022 07:08:10</t>
  </si>
  <si>
    <t>26.04.2022 07:08:11</t>
  </si>
  <si>
    <t>26.04.2022 07:08:13</t>
  </si>
  <si>
    <t>26.04.2022 07:08:14</t>
  </si>
  <si>
    <t>26.04.2022 07:08:16</t>
  </si>
  <si>
    <t>26.04.2022 07:08:17</t>
  </si>
  <si>
    <t>26.04.2022 07:08:19</t>
  </si>
  <si>
    <t>26.04.2022 07:08:20</t>
  </si>
  <si>
    <t>26.04.2022 07:08:22</t>
  </si>
  <si>
    <t>26.04.2022 07:08:23</t>
  </si>
  <si>
    <t>26.04.2022 07:08:25</t>
  </si>
  <si>
    <t>26.04.2022 07:08:26</t>
  </si>
  <si>
    <t>26.04.2022 07:08:39</t>
  </si>
  <si>
    <t>26.04.2022 07:08:41</t>
  </si>
  <si>
    <t>26.04.2022 07:08:42</t>
  </si>
  <si>
    <t>26.04.2022 07:08:44</t>
  </si>
  <si>
    <t>26.04.2022 07:08:45</t>
  </si>
  <si>
    <t>26.04.2022 07:08:47</t>
  </si>
  <si>
    <t>26.04.2022 07:08:48</t>
  </si>
  <si>
    <t>26.04.2022 07:08:50</t>
  </si>
  <si>
    <t>26.04.2022 07:09:38</t>
  </si>
  <si>
    <t>26.04.2022 07:09:39</t>
  </si>
  <si>
    <t>26.04.2022 07:09:42</t>
  </si>
  <si>
    <t>26.04.2022 07:09:44</t>
  </si>
  <si>
    <t>26.04.2022 07:09:45</t>
  </si>
  <si>
    <t>26.04.2022 07:09:47</t>
  </si>
  <si>
    <t>26.04.2022 07:09:48</t>
  </si>
  <si>
    <t>26.04.2022 07:10:06</t>
  </si>
  <si>
    <t>26.04.2022 07:10:08</t>
  </si>
  <si>
    <t>26.04.2022 07:10:09</t>
  </si>
  <si>
    <t>26.04.2022 07:10:11</t>
  </si>
  <si>
    <t>26.04.2022 07:10:12</t>
  </si>
  <si>
    <t>26.04.2022 07:10:14</t>
  </si>
  <si>
    <t>26.04.2022 07:10:15</t>
  </si>
  <si>
    <t>26.04.2022 07:10:17</t>
  </si>
  <si>
    <t>26.04.2022 07:10:18</t>
  </si>
  <si>
    <t>26.04.2022 07:10:20</t>
  </si>
  <si>
    <t>26.04.2022 07:10:21</t>
  </si>
  <si>
    <t>26.04.2022 07:11:00</t>
  </si>
  <si>
    <t>26.04.2022 07:11:02</t>
  </si>
  <si>
    <t>26.04.2022 07:11:05</t>
  </si>
  <si>
    <t>26.04.2022 07:11:06</t>
  </si>
  <si>
    <t>26.04.2022 07:11:08</t>
  </si>
  <si>
    <t>26.04.2022 07:11:09</t>
  </si>
  <si>
    <t>26.04.2022 07:11:11</t>
  </si>
  <si>
    <t>26.04.2022 07:11:12</t>
  </si>
  <si>
    <t>26.04.2022 07:11:27</t>
  </si>
  <si>
    <t>26.04.2022 07:11:28</t>
  </si>
  <si>
    <t>26.04.2022 07:11:30</t>
  </si>
  <si>
    <t>26.04.2022 07:11:31</t>
  </si>
  <si>
    <t>26.04.2022 07:11:33</t>
  </si>
  <si>
    <t>26.04.2022 07:11:34</t>
  </si>
  <si>
    <t>26.04.2022 07:11:36</t>
  </si>
  <si>
    <t>26.04.2022 07:11:37</t>
  </si>
  <si>
    <t>26.04.2022 07:11:39</t>
  </si>
  <si>
    <t>26.04.2022 07:12:07</t>
  </si>
  <si>
    <t>26.04.2022 07:12:09</t>
  </si>
  <si>
    <t>26.04.2022 07:12:10</t>
  </si>
  <si>
    <t>26.04.2022 07:12:12</t>
  </si>
  <si>
    <t>26.04.2022 07:12:13</t>
  </si>
  <si>
    <t>26.04.2022 07:12:15</t>
  </si>
  <si>
    <t>26.04.2022 07:12:16</t>
  </si>
  <si>
    <t>26.04.2022 07:12:18</t>
  </si>
  <si>
    <t>26.04.2022 07:12:48</t>
  </si>
  <si>
    <t>26.04.2022 07:12:49</t>
  </si>
  <si>
    <t>26.04.2022 07:12:51</t>
  </si>
  <si>
    <t>26.04.2022 07:12:52</t>
  </si>
  <si>
    <t>26.04.2022 07:12:54</t>
  </si>
  <si>
    <t>26.04.2022 07:12:55</t>
  </si>
  <si>
    <t>26.04.2022 07:12:57</t>
  </si>
  <si>
    <t>26.04.2022 07:12:58</t>
  </si>
  <si>
    <t>26.04.2022 07:13:16</t>
  </si>
  <si>
    <t>26.04.2022 07:13:19</t>
  </si>
  <si>
    <t>26.04.2022 07:13:21</t>
  </si>
  <si>
    <t>26.04.2022 07:13:22</t>
  </si>
  <si>
    <t>26.04.2022 07:13:24</t>
  </si>
  <si>
    <t>26.04.2022 07:13:25</t>
  </si>
  <si>
    <t>26.04.2022 07:13:27</t>
  </si>
  <si>
    <t>26.04.2022 07:13:28</t>
  </si>
  <si>
    <t>26.04.2022 07:13:30</t>
  </si>
  <si>
    <t>26.04.2022 07:13:31</t>
  </si>
  <si>
    <t>26.04.2022 07:13:33</t>
  </si>
  <si>
    <t>26.04.2022 07:13:34</t>
  </si>
  <si>
    <t>26.04.2022 07:13:36</t>
  </si>
  <si>
    <t>26.04.2022 07:13:37</t>
  </si>
  <si>
    <t>26.04.2022 07:13:39</t>
  </si>
  <si>
    <t>26.04.2022 07:13:40</t>
  </si>
  <si>
    <t>26.04.2022 07:13:42</t>
  </si>
  <si>
    <t>26.04.2022 07:13:58</t>
  </si>
  <si>
    <t>26.04.2022 07:13:59</t>
  </si>
  <si>
    <t>26.04.2022 07:14:01</t>
  </si>
  <si>
    <t>26.04.2022 07:14:02</t>
  </si>
  <si>
    <t>26.04.2022 07:14:04</t>
  </si>
  <si>
    <t>26.04.2022 07:14:05</t>
  </si>
  <si>
    <t>26.04.2022 07:14:07</t>
  </si>
  <si>
    <t>26.04.2022 07:14:08</t>
  </si>
  <si>
    <t>26.04.2022 07:14:10</t>
  </si>
  <si>
    <t>26.04.2022 07:14:43</t>
  </si>
  <si>
    <t>26.04.2022 07:14:47</t>
  </si>
  <si>
    <t>26.04.2022 07:14:49</t>
  </si>
  <si>
    <t>26.04.2022 07:14:50</t>
  </si>
  <si>
    <t>26.04.2022 07:14:52</t>
  </si>
  <si>
    <t>26.04.2022 07:14:53</t>
  </si>
  <si>
    <t>26.04.2022 07:14:55</t>
  </si>
  <si>
    <t>26.04.2022 07:14:56</t>
  </si>
  <si>
    <t>26.04.2022 07:14:58</t>
  </si>
  <si>
    <t>26.04.2022 07:14:59</t>
  </si>
  <si>
    <t>26.04.2022 07:15:01</t>
  </si>
  <si>
    <t>26.04.2022 07:16:13</t>
  </si>
  <si>
    <t>26.04.2022 07:16:14</t>
  </si>
  <si>
    <t>26.04.2022 07:16:16</t>
  </si>
  <si>
    <t>26.04.2022 07:16:17</t>
  </si>
  <si>
    <t>26.04.2022 07:16:19</t>
  </si>
  <si>
    <t>26.04.2022 07:16:20</t>
  </si>
  <si>
    <t>26.04.2022 07:16:28</t>
  </si>
  <si>
    <t>26.04.2022 07:16:31</t>
  </si>
  <si>
    <t>26.04.2022 07:16:32</t>
  </si>
  <si>
    <t>26.04.2022 07:16:35</t>
  </si>
  <si>
    <t>26.04.2022 07:16:46</t>
  </si>
  <si>
    <t>26.04.2022 07:16:49</t>
  </si>
  <si>
    <t>26.04.2022 07:16:50</t>
  </si>
  <si>
    <t>26.04.2022 07:16:52</t>
  </si>
  <si>
    <t>26.04.2022 07:16:53</t>
  </si>
  <si>
    <t>26.04.2022 07:16:55</t>
  </si>
  <si>
    <t>26.04.2022 07:16:56</t>
  </si>
  <si>
    <t>26.04.2022 07:16:59</t>
  </si>
  <si>
    <t>26.04.2022 07:17:01</t>
  </si>
  <si>
    <t>26.04.2022 07:17:02</t>
  </si>
  <si>
    <t>26.04.2022 07:17:04</t>
  </si>
  <si>
    <t>26.04.2022 07:17:05</t>
  </si>
  <si>
    <t>26.04.2022 07:17:07</t>
  </si>
  <si>
    <t>26.04.2022 07:17:14</t>
  </si>
  <si>
    <t>26.04.2022 07:17:15</t>
  </si>
  <si>
    <t>26.04.2022 07:17:17</t>
  </si>
  <si>
    <t>26.04.2022 07:17:18</t>
  </si>
  <si>
    <t>26.04.2022 07:17:20</t>
  </si>
  <si>
    <t>26.04.2022 07:17:21</t>
  </si>
  <si>
    <t>26.04.2022 07:17:23</t>
  </si>
  <si>
    <t>26.04.2022 07:17:24</t>
  </si>
  <si>
    <t>26.04.2022 07:17:29</t>
  </si>
  <si>
    <t>26.04.2022 07:19:47</t>
  </si>
  <si>
    <t>26.04.2022 07:19:48</t>
  </si>
  <si>
    <t>26.04.2022 07:19:50</t>
  </si>
  <si>
    <t>26.04.2022 07:19:51</t>
  </si>
  <si>
    <t>26.04.2022 07:19:53</t>
  </si>
  <si>
    <t>26.04.2022 07:19:54</t>
  </si>
  <si>
    <t>26.04.2022 07:19:56</t>
  </si>
  <si>
    <t>26.04.2022 07:19:57</t>
  </si>
  <si>
    <t>26.04.2022 07:21:02</t>
  </si>
  <si>
    <t>26.04.2022 07:21:03</t>
  </si>
  <si>
    <t>26.04.2022 07:21:05</t>
  </si>
  <si>
    <t>26.04.2022 07:21:06</t>
  </si>
  <si>
    <t>26.04.2022 07:21:08</t>
  </si>
  <si>
    <t>26.04.2022 07:21:09</t>
  </si>
  <si>
    <t>26.04.2022 07:21:11</t>
  </si>
  <si>
    <t>26.04.2022 07:21:12</t>
  </si>
  <si>
    <t>26.04.2022 07:21:14</t>
  </si>
  <si>
    <t>26.04.2022 07:21:15</t>
  </si>
  <si>
    <t>26.04.2022 07:21:17</t>
  </si>
  <si>
    <t>26.04.2022 07:21:18</t>
  </si>
  <si>
    <t>26.04.2022 07:21:20</t>
  </si>
  <si>
    <t>26.04.2022 07:21:23</t>
  </si>
  <si>
    <t>26.04.2022 07:21:26</t>
  </si>
  <si>
    <t>26.04.2022 07:21:27</t>
  </si>
  <si>
    <t>26.04.2022 07:21:29</t>
  </si>
  <si>
    <t>26.04.2022 07:21:30</t>
  </si>
  <si>
    <t>26.04.2022 07:23:06</t>
  </si>
  <si>
    <t>26.04.2022 07:23:08</t>
  </si>
  <si>
    <t>26.04.2022 07:23:09</t>
  </si>
  <si>
    <t>26.04.2022 07:23:11</t>
  </si>
  <si>
    <t>26.04.2022 07:23:12</t>
  </si>
  <si>
    <t>26.04.2022 07:23:14</t>
  </si>
  <si>
    <t>26.04.2022 07:23:45</t>
  </si>
  <si>
    <t>26.04.2022 07:23:47</t>
  </si>
  <si>
    <t>26.04.2022 07:23:48</t>
  </si>
  <si>
    <t>26.04.2022 07:23:50</t>
  </si>
  <si>
    <t>26.04.2022 07:23:51</t>
  </si>
  <si>
    <t>26.04.2022 07:23:53</t>
  </si>
  <si>
    <t>26.04.2022 07:23:54</t>
  </si>
  <si>
    <t>26.04.2022 07:23:56</t>
  </si>
  <si>
    <t>26.04.2022 07:24:12</t>
  </si>
  <si>
    <t>26.04.2022 07:24:14</t>
  </si>
  <si>
    <t>26.04.2022 07:24:15</t>
  </si>
  <si>
    <t>26.04.2022 07:24:27</t>
  </si>
  <si>
    <t>26.04.2022 07:24:29</t>
  </si>
  <si>
    <t>26.04.2022 07:24:30</t>
  </si>
  <si>
    <t>26.04.2022 07:24:32</t>
  </si>
  <si>
    <t>26.04.2022 07:24:33</t>
  </si>
  <si>
    <t>26.04.2022 07:24:36</t>
  </si>
  <si>
    <t>26.04.2022 07:24:38</t>
  </si>
  <si>
    <t>26.04.2022 07:24:39</t>
  </si>
  <si>
    <t>26.04.2022 07:24:42</t>
  </si>
  <si>
    <t>26.04.2022 07:24:44</t>
  </si>
  <si>
    <t>26.04.2022 07:24:45</t>
  </si>
  <si>
    <t>26.04.2022 07:24:47</t>
  </si>
  <si>
    <t>26.04.2022 07:25:22</t>
  </si>
  <si>
    <t>26.04.2022 07:25:24</t>
  </si>
  <si>
    <t>26.04.2022 07:25:25</t>
  </si>
  <si>
    <t>26.04.2022 07:25:28</t>
  </si>
  <si>
    <t>26.04.2022 07:25:30</t>
  </si>
  <si>
    <t>26.04.2022 07:25:31</t>
  </si>
  <si>
    <t>26.04.2022 07:25:33</t>
  </si>
  <si>
    <t>26.04.2022 07:25:36</t>
  </si>
  <si>
    <t>26.04.2022 07:26:00</t>
  </si>
  <si>
    <t>26.04.2022 07:26:01</t>
  </si>
  <si>
    <t>26.04.2022 07:26:03</t>
  </si>
  <si>
    <t>26.04.2022 07:26:04</t>
  </si>
  <si>
    <t>26.04.2022 07:26:06</t>
  </si>
  <si>
    <t>26.04.2022 07:26:07</t>
  </si>
  <si>
    <t>26.04.2022 07:26:09</t>
  </si>
  <si>
    <t>26.04.2022 07:26:12</t>
  </si>
  <si>
    <t>26.04.2022 07:26:48</t>
  </si>
  <si>
    <t>26.04.2022 07:26:49</t>
  </si>
  <si>
    <t>26.04.2022 07:26:51</t>
  </si>
  <si>
    <t>26.04.2022 07:26:52</t>
  </si>
  <si>
    <t>26.04.2022 07:26:54</t>
  </si>
  <si>
    <t>26.04.2022 07:26:55</t>
  </si>
  <si>
    <t>26.04.2022 07:27:07</t>
  </si>
  <si>
    <t>26.04.2022 07:27:09</t>
  </si>
  <si>
    <t>26.04.2022 07:27:10</t>
  </si>
  <si>
    <t>26.04.2022 07:27:12</t>
  </si>
  <si>
    <t>26.04.2022 07:27:13</t>
  </si>
  <si>
    <t>26.04.2022 07:27:15</t>
  </si>
  <si>
    <t>26.04.2022 07:27:16</t>
  </si>
  <si>
    <t>26.04.2022 07:27:31</t>
  </si>
  <si>
    <t>26.04.2022 07:27:33</t>
  </si>
  <si>
    <t>26.04.2022 07:27:34</t>
  </si>
  <si>
    <t>26.04.2022 07:27:36</t>
  </si>
  <si>
    <t>26.04.2022 07:27:37</t>
  </si>
  <si>
    <t>26.04.2022 07:27:39</t>
  </si>
  <si>
    <t>26.04.2022 07:27:40</t>
  </si>
  <si>
    <t>26.04.2022 07:27:42</t>
  </si>
  <si>
    <t>26.04.2022 07:27:43</t>
  </si>
  <si>
    <t>26.04.2022 07:27:45</t>
  </si>
  <si>
    <t>26.04.2022 07:27:46</t>
  </si>
  <si>
    <t>26.04.2022 07:27:48</t>
  </si>
  <si>
    <t>26.04.2022 07:27:49</t>
  </si>
  <si>
    <t>26.04.2022 07:27:51</t>
  </si>
  <si>
    <t>26.04.2022 07:28:19</t>
  </si>
  <si>
    <t>26.04.2022 07:28:21</t>
  </si>
  <si>
    <t>26.04.2022 07:28:22</t>
  </si>
  <si>
    <t>26.04.2022 07:28:24</t>
  </si>
  <si>
    <t>26.04.2022 07:28:25</t>
  </si>
  <si>
    <t>26.04.2022 07:28:27</t>
  </si>
  <si>
    <t>26.04.2022 07:28:30</t>
  </si>
  <si>
    <t>26.04.2022 07:29:03</t>
  </si>
  <si>
    <t>26.04.2022 07:29:04</t>
  </si>
  <si>
    <t>26.04.2022 07:29:06</t>
  </si>
  <si>
    <t>26.04.2022 07:29:07</t>
  </si>
  <si>
    <t>26.04.2022 07:29:09</t>
  </si>
  <si>
    <t>26.04.2022 07:29:10</t>
  </si>
  <si>
    <t>26.04.2022 07:29:12</t>
  </si>
  <si>
    <t>26.04.2022 07:29:13</t>
  </si>
  <si>
    <t>26.04.2022 07:29:15</t>
  </si>
  <si>
    <t>26.04.2022 07:29:16</t>
  </si>
  <si>
    <t>26.04.2022 07:29:19</t>
  </si>
  <si>
    <t>26.04.2022 07:29:28</t>
  </si>
  <si>
    <t>26.04.2022 07:29:39</t>
  </si>
  <si>
    <t>26.04.2022 07:29:40</t>
  </si>
  <si>
    <t>26.04.2022 07:29:42</t>
  </si>
  <si>
    <t>26.04.2022 07:29:43</t>
  </si>
  <si>
    <t>26.04.2022 07:29:45</t>
  </si>
  <si>
    <t>26.04.2022 07:29:46</t>
  </si>
  <si>
    <t>26.04.2022 07:29:48</t>
  </si>
  <si>
    <t>26.04.2022 07:29:49</t>
  </si>
  <si>
    <t>26.04.2022 07:29:51</t>
  </si>
  <si>
    <t>26.04.2022 07:30:27</t>
  </si>
  <si>
    <t>26.04.2022 07:30:28</t>
  </si>
  <si>
    <t>26.04.2022 07:30:30</t>
  </si>
  <si>
    <t>26.04.2022 07:30:31</t>
  </si>
  <si>
    <t>26.04.2022 07:30:33</t>
  </si>
  <si>
    <t>26.04.2022 07:30:34</t>
  </si>
  <si>
    <t>26.04.2022 07:30:36</t>
  </si>
  <si>
    <t>26.04.2022 07:30:37</t>
  </si>
  <si>
    <t>26.04.2022 07:31:06</t>
  </si>
  <si>
    <t>26.04.2022 07:31:07</t>
  </si>
  <si>
    <t>26.04.2022 07:31:09</t>
  </si>
  <si>
    <t>26.04.2022 07:31:10</t>
  </si>
  <si>
    <t>26.04.2022 07:31:12</t>
  </si>
  <si>
    <t>26.04.2022 07:31:13</t>
  </si>
  <si>
    <t>26.04.2022 07:31:15</t>
  </si>
  <si>
    <t>26.04.2022 07:31:31</t>
  </si>
  <si>
    <t>26.04.2022 07:31:33</t>
  </si>
  <si>
    <t>26.04.2022 07:31:34</t>
  </si>
  <si>
    <t>26.04.2022 07:31:36</t>
  </si>
  <si>
    <t>26.04.2022 07:31:37</t>
  </si>
  <si>
    <t>26.04.2022 07:31:39</t>
  </si>
  <si>
    <t>26.04.2022 07:31:40</t>
  </si>
  <si>
    <t>26.04.2022 07:32:46</t>
  </si>
  <si>
    <t>26.04.2022 07:32:48</t>
  </si>
  <si>
    <t>26.04.2022 07:32:49</t>
  </si>
  <si>
    <t>26.04.2022 07:32:52</t>
  </si>
  <si>
    <t>26.04.2022 07:32:54</t>
  </si>
  <si>
    <t>26.04.2022 07:32:55</t>
  </si>
  <si>
    <t>26.04.2022 07:32:57</t>
  </si>
  <si>
    <t>26.04.2022 07:32:58</t>
  </si>
  <si>
    <t>26.04.2022 07:33:00</t>
  </si>
  <si>
    <t>26.04.2022 07:33:01</t>
  </si>
  <si>
    <t>26.04.2022 07:33:03</t>
  </si>
  <si>
    <t>26.04.2022 07:33:07</t>
  </si>
  <si>
    <t>26.04.2022 07:33:09</t>
  </si>
  <si>
    <t>26.04.2022 07:33:10</t>
  </si>
  <si>
    <t>26.04.2022 07:33:12</t>
  </si>
  <si>
    <t>26.04.2022 07:33:13</t>
  </si>
  <si>
    <t>26.04.2022 07:33:15</t>
  </si>
  <si>
    <t>26.04.2022 07:33:16</t>
  </si>
  <si>
    <t>26.04.2022 07:33:18</t>
  </si>
  <si>
    <t>26.04.2022 07:34:55</t>
  </si>
  <si>
    <t>26.04.2022 07:34:56</t>
  </si>
  <si>
    <t>26.04.2022 07:34:58</t>
  </si>
  <si>
    <t>26.04.2022 07:34:59</t>
  </si>
  <si>
    <t>26.04.2022 07:35:01</t>
  </si>
  <si>
    <t>26.04.2022 07:35:02</t>
  </si>
  <si>
    <t>26.04.2022 07:35:46</t>
  </si>
  <si>
    <t>26.04.2022 07:35:47</t>
  </si>
  <si>
    <t>26.04.2022 07:35:49</t>
  </si>
  <si>
    <t>26.04.2022 07:35:50</t>
  </si>
  <si>
    <t>26.04.2022 07:35:52</t>
  </si>
  <si>
    <t>26.04.2022 07:35:53</t>
  </si>
  <si>
    <t>26.04.2022 07:35:55</t>
  </si>
  <si>
    <t>26.04.2022 07:35:56</t>
  </si>
  <si>
    <t>26.04.2022 07:36:25</t>
  </si>
  <si>
    <t>26.04.2022 07:36:26</t>
  </si>
  <si>
    <t>26.04.2022 07:36:28</t>
  </si>
  <si>
    <t>26.04.2022 07:36:29</t>
  </si>
  <si>
    <t>26.04.2022 07:36:31</t>
  </si>
  <si>
    <t>26.04.2022 07:36:32</t>
  </si>
  <si>
    <t>26.04.2022 07:36:34</t>
  </si>
  <si>
    <t>26.04.2022 07:36:35</t>
  </si>
  <si>
    <t>26.04.2022 07:36:37</t>
  </si>
  <si>
    <t>26.04.2022 07:36:41</t>
  </si>
  <si>
    <t>26.04.2022 07:36:43</t>
  </si>
  <si>
    <t>26.04.2022 07:36:44</t>
  </si>
  <si>
    <t>26.04.2022 07:36:46</t>
  </si>
  <si>
    <t>26.04.2022 07:36:49</t>
  </si>
  <si>
    <t>26.04.2022 07:36:52</t>
  </si>
  <si>
    <t>26.04.2022 07:36:55</t>
  </si>
  <si>
    <t>26.04.2022 07:36:58</t>
  </si>
  <si>
    <t>26.04.2022 07:37:02</t>
  </si>
  <si>
    <t>26.04.2022 07:38:08</t>
  </si>
  <si>
    <t>26.04.2022 07:38:13</t>
  </si>
  <si>
    <t>26.04.2022 07:39:08</t>
  </si>
  <si>
    <t>26.04.2022 07:39:10</t>
  </si>
  <si>
    <t>26.04.2022 07:39:11</t>
  </si>
  <si>
    <t>26.04.2022 07:39:13</t>
  </si>
  <si>
    <t>26.04.2022 07:39:14</t>
  </si>
  <si>
    <t>26.04.2022 07:39:16</t>
  </si>
  <si>
    <t>26.04.2022 07:39:17</t>
  </si>
  <si>
    <t>26.04.2022 07:39:19</t>
  </si>
  <si>
    <t>26.04.2022 07:39:37</t>
  </si>
  <si>
    <t>26.04.2022 07:39:38</t>
  </si>
  <si>
    <t>26.04.2022 07:39:40</t>
  </si>
  <si>
    <t>26.04.2022 07:39:41</t>
  </si>
  <si>
    <t>26.04.2022 07:39:43</t>
  </si>
  <si>
    <t>26.04.2022 07:39:44</t>
  </si>
  <si>
    <t>26.04.2022 07:39:46</t>
  </si>
  <si>
    <t>26.04.2022 07:39:47</t>
  </si>
  <si>
    <t>26.04.2022 07:40:01</t>
  </si>
  <si>
    <t>26.04.2022 07:40:02</t>
  </si>
  <si>
    <t>26.04.2022 07:40:04</t>
  </si>
  <si>
    <t>26.04.2022 07:40:05</t>
  </si>
  <si>
    <t>26.04.2022 07:40:07</t>
  </si>
  <si>
    <t>26.04.2022 07:40:08</t>
  </si>
  <si>
    <t>26.04.2022 07:40:35</t>
  </si>
  <si>
    <t>26.04.2022 07:40:38</t>
  </si>
  <si>
    <t>26.04.2022 07:40:40</t>
  </si>
  <si>
    <t>26.04.2022 07:40:41</t>
  </si>
  <si>
    <t>26.04.2022 07:40:43</t>
  </si>
  <si>
    <t>26.04.2022 07:40:44</t>
  </si>
  <si>
    <t>26.04.2022 07:40:46</t>
  </si>
  <si>
    <t>26.04.2022 07:40:47</t>
  </si>
  <si>
    <t>26.04.2022 07:41:01</t>
  </si>
  <si>
    <t>26.04.2022 07:41:02</t>
  </si>
  <si>
    <t>26.04.2022 07:41:04</t>
  </si>
  <si>
    <t>26.04.2022 07:41:05</t>
  </si>
  <si>
    <t>26.04.2022 07:41:07</t>
  </si>
  <si>
    <t>26.04.2022 07:41:08</t>
  </si>
  <si>
    <t>26.04.2022 07:41:10</t>
  </si>
  <si>
    <t>26.04.2022 07:41:11</t>
  </si>
  <si>
    <t>26.04.2022 07:42:34</t>
  </si>
  <si>
    <t>26.04.2022 07:42:40</t>
  </si>
  <si>
    <t>26.04.2022 07:42:41</t>
  </si>
  <si>
    <t>26.04.2022 07:42:43</t>
  </si>
  <si>
    <t>26.04.2022 07:42:44</t>
  </si>
  <si>
    <t>26.04.2022 07:42:46</t>
  </si>
  <si>
    <t>26.04.2022 07:43:01</t>
  </si>
  <si>
    <t>26.04.2022 07:43:02</t>
  </si>
  <si>
    <t>26.04.2022 07:43:04</t>
  </si>
  <si>
    <t>26.04.2022 07:43:05</t>
  </si>
  <si>
    <t>26.04.2022 07:43:07</t>
  </si>
  <si>
    <t>26.04.2022 07:43:08</t>
  </si>
  <si>
    <t>26.04.2022 07:43:10</t>
  </si>
  <si>
    <t>26.04.2022 07:43:11</t>
  </si>
  <si>
    <t>26.04.2022 07:43:13</t>
  </si>
  <si>
    <t>26.04.2022 07:43:14</t>
  </si>
  <si>
    <t>26.04.2022 07:43:17</t>
  </si>
  <si>
    <t>26.04.2022 07:43:19</t>
  </si>
  <si>
    <t>26.04.2022 07:43:26</t>
  </si>
  <si>
    <t>26.04.2022 07:43:27</t>
  </si>
  <si>
    <t>26.04.2022 07:43:29</t>
  </si>
  <si>
    <t>26.04.2022 07:43:41</t>
  </si>
  <si>
    <t>26.04.2022 07:43:42</t>
  </si>
  <si>
    <t>26.04.2022 07:43:44</t>
  </si>
  <si>
    <t>26.04.2022 07:43:45</t>
  </si>
  <si>
    <t>26.04.2022 07:43:47</t>
  </si>
  <si>
    <t>26.04.2022 07:43:48</t>
  </si>
  <si>
    <t>26.04.2022 07:43:50</t>
  </si>
  <si>
    <t>26.04.2022 07:43:51</t>
  </si>
  <si>
    <t>26.04.2022 07:43:53</t>
  </si>
  <si>
    <t>26.04.2022 07:43:54</t>
  </si>
  <si>
    <t>26.04.2022 07:43:56</t>
  </si>
  <si>
    <t>26.04.2022 07:44:05</t>
  </si>
  <si>
    <t>26.04.2022 07:44:12</t>
  </si>
  <si>
    <t>26.04.2022 07:44:14</t>
  </si>
  <si>
    <t>26.04.2022 07:44:15</t>
  </si>
  <si>
    <t>26.04.2022 07:44:17</t>
  </si>
  <si>
    <t>26.04.2022 07:44:18</t>
  </si>
  <si>
    <t>26.04.2022 07:44:20</t>
  </si>
  <si>
    <t>26.04.2022 07:44:59</t>
  </si>
  <si>
    <t>26.04.2022 07:45:00</t>
  </si>
  <si>
    <t>26.04.2022 07:45:02</t>
  </si>
  <si>
    <t>26.04.2022 07:45:03</t>
  </si>
  <si>
    <t>26.04.2022 07:45:05</t>
  </si>
  <si>
    <t>26.04.2022 07:45:06</t>
  </si>
  <si>
    <t>26.04.2022 07:45:08</t>
  </si>
  <si>
    <t>26.04.2022 07:45:39</t>
  </si>
  <si>
    <t>26.04.2022 07:45:41</t>
  </si>
  <si>
    <t>26.04.2022 07:45:42</t>
  </si>
  <si>
    <t>26.04.2022 07:45:44</t>
  </si>
  <si>
    <t>26.04.2022 07:46:06</t>
  </si>
  <si>
    <t>26.04.2022 07:46:08</t>
  </si>
  <si>
    <t>26.04.2022 07:46:09</t>
  </si>
  <si>
    <t>26.04.2022 07:46:11</t>
  </si>
  <si>
    <t>26.04.2022 07:46:12</t>
  </si>
  <si>
    <t>26.04.2022 07:46:14</t>
  </si>
  <si>
    <t>26.04.2022 07:47:00</t>
  </si>
  <si>
    <t>26.04.2022 07:47:01</t>
  </si>
  <si>
    <t>26.04.2022 07:47:03</t>
  </si>
  <si>
    <t>26.04.2022 07:47:04</t>
  </si>
  <si>
    <t>26.04.2022 07:47:06</t>
  </si>
  <si>
    <t>26.04.2022 07:47:15</t>
  </si>
  <si>
    <t>26.04.2022 07:47:16</t>
  </si>
  <si>
    <t>26.04.2022 07:47:18</t>
  </si>
  <si>
    <t>26.04.2022 07:47:19</t>
  </si>
  <si>
    <t>26.04.2022 07:47:21</t>
  </si>
  <si>
    <t>26.04.2022 07:47:22</t>
  </si>
  <si>
    <t>26.04.2022 07:47:24</t>
  </si>
  <si>
    <t>26.04.2022 07:47:42</t>
  </si>
  <si>
    <t>26.04.2022 07:47:43</t>
  </si>
  <si>
    <t>26.04.2022 07:47:45</t>
  </si>
  <si>
    <t>26.04.2022 07:47:46</t>
  </si>
  <si>
    <t>26.04.2022 07:47:48</t>
  </si>
  <si>
    <t>26.04.2022 07:47:49</t>
  </si>
  <si>
    <t>26.04.2022 07:47:52</t>
  </si>
  <si>
    <t>26.04.2022 07:47:54</t>
  </si>
  <si>
    <t>26.04.2022 07:47:55</t>
  </si>
  <si>
    <t>26.04.2022 07:47:57</t>
  </si>
  <si>
    <t>26.04.2022 07:47:58</t>
  </si>
  <si>
    <t>26.04.2022 07:48:27</t>
  </si>
  <si>
    <t>26.04.2022 07:48:28</t>
  </si>
  <si>
    <t>26.04.2022 07:48:30</t>
  </si>
  <si>
    <t>26.04.2022 07:48:31</t>
  </si>
  <si>
    <t>26.04.2022 07:48:33</t>
  </si>
  <si>
    <t>26.04.2022 07:48:34</t>
  </si>
  <si>
    <t>26.04.2022 07:48:36</t>
  </si>
  <si>
    <t>26.04.2022 07:50:15</t>
  </si>
  <si>
    <t>26.04.2022 07:50:16</t>
  </si>
  <si>
    <t>26.04.2022 07:50:18</t>
  </si>
  <si>
    <t>26.04.2022 07:50:19</t>
  </si>
  <si>
    <t>26.04.2022 07:50:21</t>
  </si>
  <si>
    <t>26.04.2022 07:50:22</t>
  </si>
  <si>
    <t>26.04.2022 07:50:24</t>
  </si>
  <si>
    <t>26.04.2022 07:50:25</t>
  </si>
  <si>
    <t>26.04.2022 07:50:27</t>
  </si>
  <si>
    <t>26.04.2022 07:50:28</t>
  </si>
  <si>
    <t>26.04.2022 07:50:30</t>
  </si>
  <si>
    <t>26.04.2022 07:51:31</t>
  </si>
  <si>
    <t>26.04.2022 07:51:33</t>
  </si>
  <si>
    <t>26.04.2022 07:51:37</t>
  </si>
  <si>
    <t>26.04.2022 07:51:39</t>
  </si>
  <si>
    <t>26.04.2022 07:51:40</t>
  </si>
  <si>
    <t>26.04.2022 07:51:42</t>
  </si>
  <si>
    <t>26.04.2022 07:51:43</t>
  </si>
  <si>
    <t>26.04.2022 07:51:45</t>
  </si>
  <si>
    <t>26.04.2022 07:51:49</t>
  </si>
  <si>
    <t>26.04.2022 07:52:39</t>
  </si>
  <si>
    <t>26.04.2022 07:52:40</t>
  </si>
  <si>
    <t>26.04.2022 07:52:42</t>
  </si>
  <si>
    <t>26.04.2022 07:52:43</t>
  </si>
  <si>
    <t>26.04.2022 07:52:45</t>
  </si>
  <si>
    <t>26.04.2022 07:52:46</t>
  </si>
  <si>
    <t>26.04.2022 07:52:48</t>
  </si>
  <si>
    <t>26.04.2022 07:52:49</t>
  </si>
  <si>
    <t>26.04.2022 07:56:28</t>
  </si>
  <si>
    <t>26.04.2022 07:56:30</t>
  </si>
  <si>
    <t>26.04.2022 07:56:31</t>
  </si>
  <si>
    <t>26.04.2022 07:56:48</t>
  </si>
  <si>
    <t>26.04.2022 07:56:49</t>
  </si>
  <si>
    <t>26.04.2022 07:56:51</t>
  </si>
  <si>
    <t>26.04.2022 07:56:52</t>
  </si>
  <si>
    <t>26.04.2022 07:56:54</t>
  </si>
  <si>
    <t>26.04.2022 07:56:55</t>
  </si>
  <si>
    <t>26.04.2022 07:57:04</t>
  </si>
  <si>
    <t>26.04.2022 07:57:06</t>
  </si>
  <si>
    <t>26.04.2022 07:57:07</t>
  </si>
  <si>
    <t>26.04.2022 07:57:09</t>
  </si>
  <si>
    <t>26.04.2022 07:57:10</t>
  </si>
  <si>
    <t>26.04.2022 07:57:12</t>
  </si>
  <si>
    <t>26.04.2022 07:57:13</t>
  </si>
  <si>
    <t>26.04.2022 07:57:15</t>
  </si>
  <si>
    <t>26.04.2022 07:57:16</t>
  </si>
  <si>
    <t>26.04.2022 07:57:33</t>
  </si>
  <si>
    <t>26.04.2022 07:57:34</t>
  </si>
  <si>
    <t>26.04.2022 07:57:36</t>
  </si>
  <si>
    <t>26.04.2022 07:57:37</t>
  </si>
  <si>
    <t>26.04.2022 07:57:39</t>
  </si>
  <si>
    <t>26.04.2022 07:58:48</t>
  </si>
  <si>
    <t>26.04.2022 07:58:49</t>
  </si>
  <si>
    <t>26.04.2022 07:58:51</t>
  </si>
  <si>
    <t>26.04.2022 07:58:52</t>
  </si>
  <si>
    <t>26.04.2022 07:58:54</t>
  </si>
  <si>
    <t>26.04.2022 07:58:55</t>
  </si>
  <si>
    <t>26.04.2022 07:58:57</t>
  </si>
  <si>
    <t>26.04.2022 07:59:02</t>
  </si>
  <si>
    <t>26.04.2022 07:59:04</t>
  </si>
  <si>
    <t>26.04.2022 07:59:05</t>
  </si>
  <si>
    <t>26.04.2022 07:59:07</t>
  </si>
  <si>
    <t>26.04.2022 07:59:08</t>
  </si>
  <si>
    <t>26.04.2022 07:59:10</t>
  </si>
  <si>
    <t>26.04.2022 07:59:14</t>
  </si>
  <si>
    <t>26.04.2022 07:59:17</t>
  </si>
  <si>
    <t>26.04.2022 07:59:19</t>
  </si>
  <si>
    <t>26.04.2022 07:59:20</t>
  </si>
  <si>
    <t>26.04.2022 07:59:22</t>
  </si>
  <si>
    <t>26.04.2022 07:59:23</t>
  </si>
  <si>
    <t>26.04.2022 08:01:44</t>
  </si>
  <si>
    <t>26.04.2022 08:01:46</t>
  </si>
  <si>
    <t>26.04.2022 08:01:49</t>
  </si>
  <si>
    <t>26.04.2022 08:04:02</t>
  </si>
  <si>
    <t>26.04.2022 08:04:04</t>
  </si>
  <si>
    <t>26.04.2022 08:04:05</t>
  </si>
  <si>
    <t>26.04.2022 08:04:07</t>
  </si>
  <si>
    <t>26.04.2022 08:04:08</t>
  </si>
  <si>
    <t>26.04.2022 08:04:10</t>
  </si>
  <si>
    <t>26.04.2022 08:04:11</t>
  </si>
  <si>
    <t>26.04.2022 08:04:50</t>
  </si>
  <si>
    <t>26.04.2022 08:04:52</t>
  </si>
  <si>
    <t>26.04.2022 08:04:53</t>
  </si>
  <si>
    <t>26.04.2022 08:04:55</t>
  </si>
  <si>
    <t>26.04.2022 08:04:56</t>
  </si>
  <si>
    <t>26.04.2022 08:04:58</t>
  </si>
  <si>
    <t>26.04.2022 08:04:59</t>
  </si>
  <si>
    <t>26.04.2022 08:05:01</t>
  </si>
  <si>
    <t>26.04.2022 08:05:02</t>
  </si>
  <si>
    <t>26.04.2022 08:05:04</t>
  </si>
  <si>
    <t>26.04.2022 08:05:07</t>
  </si>
  <si>
    <t>26.04.2022 08:05:11</t>
  </si>
  <si>
    <t>26.04.2022 08:05:14</t>
  </si>
  <si>
    <t>26.04.2022 08:05:17</t>
  </si>
  <si>
    <t>26.04.2022 08:07:13</t>
  </si>
  <si>
    <t>26.04.2022 08:07:14</t>
  </si>
  <si>
    <t>26.04.2022 08:07:16</t>
  </si>
  <si>
    <t>26.04.2022 08:07:17</t>
  </si>
  <si>
    <t>26.04.2022 08:07:19</t>
  </si>
  <si>
    <t>26.04.2022 08:07:20</t>
  </si>
  <si>
    <t>26.04.2022 08:07:22</t>
  </si>
  <si>
    <t>26.04.2022 08:07:23</t>
  </si>
  <si>
    <t>26.04.2022 08:07:25</t>
  </si>
  <si>
    <t>26.04.2022 08:08:13</t>
  </si>
  <si>
    <t>26.04.2022 08:08:14</t>
  </si>
  <si>
    <t>26.04.2022 08:08:16</t>
  </si>
  <si>
    <t>26.04.2022 08:08:17</t>
  </si>
  <si>
    <t>26.04.2022 08:08:19</t>
  </si>
  <si>
    <t>26.04.2022 08:08:20</t>
  </si>
  <si>
    <t>26.04.2022 08:08:22</t>
  </si>
  <si>
    <t>26.04.2022 08:08:23</t>
  </si>
  <si>
    <t>26.04.2022 08:10:34</t>
  </si>
  <si>
    <t>26.04.2022 08:10:35</t>
  </si>
  <si>
    <t>26.04.2022 08:10:37</t>
  </si>
  <si>
    <t>26.04.2022 08:10:38</t>
  </si>
  <si>
    <t>26.04.2022 08:10:40</t>
  </si>
  <si>
    <t>26.04.2022 08:10:41</t>
  </si>
  <si>
    <t>26.04.2022 08:10:43</t>
  </si>
  <si>
    <t>26.04.2022 08:11:44</t>
  </si>
  <si>
    <t>26.04.2022 08:11:46</t>
  </si>
  <si>
    <t>26.04.2022 08:11:47</t>
  </si>
  <si>
    <t>26.04.2022 08:11:49</t>
  </si>
  <si>
    <t>26.04.2022 08:11:50</t>
  </si>
  <si>
    <t>26.04.2022 08:11:52</t>
  </si>
  <si>
    <t>26.04.2022 08:12:59</t>
  </si>
  <si>
    <t>26.04.2022 08:13:01</t>
  </si>
  <si>
    <t>26.04.2022 08:13:02</t>
  </si>
  <si>
    <t>26.04.2022 08:13:04</t>
  </si>
  <si>
    <t>26.04.2022 08:13:05</t>
  </si>
  <si>
    <t>26.04.2022 08:13:07</t>
  </si>
  <si>
    <t>26.04.2022 08:13:08</t>
  </si>
  <si>
    <t>26.04.2022 08:13:10</t>
  </si>
  <si>
    <t>26.04.2022 08:13:11</t>
  </si>
  <si>
    <t>26.04.2022 08:13:20</t>
  </si>
  <si>
    <t>26.04.2022 08:13:46</t>
  </si>
  <si>
    <t>26.04.2022 08:13:47</t>
  </si>
  <si>
    <t>26.04.2022 08:13:49</t>
  </si>
  <si>
    <t>26.04.2022 08:13:50</t>
  </si>
  <si>
    <t>26.04.2022 08:13:52</t>
  </si>
  <si>
    <t>26.04.2022 08:13:53</t>
  </si>
  <si>
    <t>26.04.2022 08:13:55</t>
  </si>
  <si>
    <t>26.04.2022 08:13:56</t>
  </si>
  <si>
    <t>26.04.2022 08:16:19</t>
  </si>
  <si>
    <t>26.04.2022 08:16:20</t>
  </si>
  <si>
    <t>26.04.2022 08:16:22</t>
  </si>
  <si>
    <t>26.04.2022 08:16:23</t>
  </si>
  <si>
    <t>26.04.2022 08:16:25</t>
  </si>
  <si>
    <t>26.04.2022 08:16:26</t>
  </si>
  <si>
    <t>26.04.2022 08:16:28</t>
  </si>
  <si>
    <t>26.04.2022 08:16:29</t>
  </si>
  <si>
    <t>26.04.2022 08:17:34</t>
  </si>
  <si>
    <t>26.04.2022 08:17:35</t>
  </si>
  <si>
    <t>26.04.2022 08:17:36</t>
  </si>
  <si>
    <t>26.04.2022 08:17:38</t>
  </si>
  <si>
    <t>26.04.2022 08:17:39</t>
  </si>
  <si>
    <t>26.04.2022 08:17:41</t>
  </si>
  <si>
    <t>26.04.2022 08:17:42</t>
  </si>
  <si>
    <t>26.04.2022 08:17:44</t>
  </si>
  <si>
    <t>26.04.2022 08:17:45</t>
  </si>
  <si>
    <t>26.04.2022 08:17:47</t>
  </si>
  <si>
    <t>26.04.2022 08:18:15</t>
  </si>
  <si>
    <t>26.04.2022 08:18:17</t>
  </si>
  <si>
    <t>26.04.2022 08:18:18</t>
  </si>
  <si>
    <t>26.04.2022 08:18:21</t>
  </si>
  <si>
    <t>26.04.2022 08:18:23</t>
  </si>
  <si>
    <t>26.04.2022 08:20:18</t>
  </si>
  <si>
    <t>26.04.2022 08:20:20</t>
  </si>
  <si>
    <t>26.04.2022 08:20:21</t>
  </si>
  <si>
    <t>26.04.2022 08:20:23</t>
  </si>
  <si>
    <t>26.04.2022 08:20:24</t>
  </si>
  <si>
    <t>26.04.2022 08:20:26</t>
  </si>
  <si>
    <t>26.04.2022 08:20:27</t>
  </si>
  <si>
    <t>26.04.2022 08:20:29</t>
  </si>
  <si>
    <t>26.04.2022 08:20:30</t>
  </si>
  <si>
    <t>26.04.2022 08:20:32</t>
  </si>
  <si>
    <t>26.04.2022 08:21:39</t>
  </si>
  <si>
    <t>26.04.2022 08:21:41</t>
  </si>
  <si>
    <t>26.04.2022 08:21:42</t>
  </si>
  <si>
    <t>26.04.2022 08:21:44</t>
  </si>
  <si>
    <t>26.04.2022 08:21:45</t>
  </si>
  <si>
    <t>26.04.2022 08:21:47</t>
  </si>
  <si>
    <t>26.04.2022 08:21:48</t>
  </si>
  <si>
    <t>26.04.2022 08:23:41</t>
  </si>
  <si>
    <t>26.04.2022 08:23:42</t>
  </si>
  <si>
    <t>26.04.2022 08:23:44</t>
  </si>
  <si>
    <t>26.04.2022 08:23:45</t>
  </si>
  <si>
    <t>26.04.2022 08:23:47</t>
  </si>
  <si>
    <t>26.04.2022 08:23:48</t>
  </si>
  <si>
    <t>26.04.2022 08:23:50</t>
  </si>
  <si>
    <t>26.04.2022 08:23:51</t>
  </si>
  <si>
    <t>26.04.2022 08:23:53</t>
  </si>
  <si>
    <t>26.04.2022 08:23:54</t>
  </si>
  <si>
    <t>26.04.2022 08:23:56</t>
  </si>
  <si>
    <t>26.04.2022 08:23:57</t>
  </si>
  <si>
    <t>26.04.2022 08:23:59</t>
  </si>
  <si>
    <t>26.04.2022 08:24:00</t>
  </si>
  <si>
    <t>26.04.2022 08:24:02</t>
  </si>
  <si>
    <t>26.04.2022 08:29:39</t>
  </si>
  <si>
    <t>26.04.2022 08:29:41</t>
  </si>
  <si>
    <t>26.04.2022 08:29:42</t>
  </si>
  <si>
    <t>26.04.2022 08:29:44</t>
  </si>
  <si>
    <t>26.04.2022 08:29:45</t>
  </si>
  <si>
    <t>26.04.2022 08:29:47</t>
  </si>
  <si>
    <t>26.04.2022 08:29:48</t>
  </si>
  <si>
    <t>26.04.2022 08:30:50</t>
  </si>
  <si>
    <t>26.04.2022 08:30:51</t>
  </si>
  <si>
    <t>26.04.2022 08:30:53</t>
  </si>
  <si>
    <t>26.04.2022 08:30:54</t>
  </si>
  <si>
    <t>26.04.2022 08:30:56</t>
  </si>
  <si>
    <t>26.04.2022 08:30:57</t>
  </si>
  <si>
    <t>26.04.2022 08:30:59</t>
  </si>
  <si>
    <t>26.04.2022 08:31:00</t>
  </si>
  <si>
    <t>26.04.2022 08:32:11</t>
  </si>
  <si>
    <t>26.04.2022 08:32:12</t>
  </si>
  <si>
    <t>26.04.2022 08:32:14</t>
  </si>
  <si>
    <t>26.04.2022 08:32:15</t>
  </si>
  <si>
    <t>26.04.2022 08:32:17</t>
  </si>
  <si>
    <t>26.04.2022 08:32:18</t>
  </si>
  <si>
    <t>26.04.2022 08:32:20</t>
  </si>
  <si>
    <t>26.04.2022 08:33:30</t>
  </si>
  <si>
    <t>26.04.2022 08:33:32</t>
  </si>
  <si>
    <t>26.04.2022 08:33:33</t>
  </si>
  <si>
    <t>26.04.2022 08:33:35</t>
  </si>
  <si>
    <t>26.04.2022 08:33:36</t>
  </si>
  <si>
    <t>26.04.2022 08:33:38</t>
  </si>
  <si>
    <t>26.04.2022 08:33:39</t>
  </si>
  <si>
    <t>26.04.2022 08:33:41</t>
  </si>
  <si>
    <t>26.04.2022 08:33:42</t>
  </si>
  <si>
    <t>26.04.2022 08:33:45</t>
  </si>
  <si>
    <t>26.04.2022 08:33:53</t>
  </si>
  <si>
    <t>26.04.2022 08:33:54</t>
  </si>
  <si>
    <t>26.04.2022 08:33:56</t>
  </si>
  <si>
    <t>26.04.2022 08:33:57</t>
  </si>
  <si>
    <t>26.04.2022 08:33:59</t>
  </si>
  <si>
    <t>26.04.2022 08:34:00</t>
  </si>
  <si>
    <t>26.04.2022 08:34:02</t>
  </si>
  <si>
    <t>26.04.2022 08:34:03</t>
  </si>
  <si>
    <t>26.04.2022 08:37:23</t>
  </si>
  <si>
    <t>26.04.2022 08:37:26</t>
  </si>
  <si>
    <t>26.04.2022 08:37:35</t>
  </si>
  <si>
    <t>26.04.2022 08:37:36</t>
  </si>
  <si>
    <t>26.04.2022 08:37:38</t>
  </si>
  <si>
    <t>26.04.2022 08:37:39</t>
  </si>
  <si>
    <t>26.04.2022 08:37:41</t>
  </si>
  <si>
    <t>26.04.2022 08:37:42</t>
  </si>
  <si>
    <t>26.04.2022 08:37:44</t>
  </si>
  <si>
    <t>26.04.2022 08:37:45</t>
  </si>
  <si>
    <t>26.04.2022 08:37:47</t>
  </si>
  <si>
    <t>26.04.2022 08:37:48</t>
  </si>
  <si>
    <t>26.04.2022 08:37:50</t>
  </si>
  <si>
    <t>26.04.2022 08:37:51</t>
  </si>
  <si>
    <t>26.04.2022 08:37:53</t>
  </si>
  <si>
    <t>26.04.2022 08:37:54</t>
  </si>
  <si>
    <t>26.04.2022 08:37:56</t>
  </si>
  <si>
    <t>26.04.2022 08:37:57</t>
  </si>
  <si>
    <t>26.04.2022 08:37:59</t>
  </si>
  <si>
    <t>26.04.2022 08:38:00</t>
  </si>
  <si>
    <t>26.04.2022 08:38:02</t>
  </si>
  <si>
    <t>26.04.2022 08:38:03</t>
  </si>
  <si>
    <t>26.04.2022 08:38:05</t>
  </si>
  <si>
    <t>26.04.2022 08:38:30</t>
  </si>
  <si>
    <t>26.04.2022 08:38:31</t>
  </si>
  <si>
    <t>26.04.2022 08:38:33</t>
  </si>
  <si>
    <t>26.04.2022 08:38:36</t>
  </si>
  <si>
    <t>26.04.2022 08:38:37</t>
  </si>
  <si>
    <t>26.04.2022 08:38:39</t>
  </si>
  <si>
    <t>26.04.2022 08:38:54</t>
  </si>
  <si>
    <t>26.04.2022 08:38:57</t>
  </si>
  <si>
    <t>26.04.2022 08:38:58</t>
  </si>
  <si>
    <t>26.04.2022 08:39:00</t>
  </si>
  <si>
    <t>26.04.2022 08:39:01</t>
  </si>
  <si>
    <t>26.04.2022 08:39:03</t>
  </si>
  <si>
    <t>26.04.2022 08:39:04</t>
  </si>
  <si>
    <t>26.04.2022 08:39:06</t>
  </si>
  <si>
    <t>26.04.2022 08:39:07</t>
  </si>
  <si>
    <t>26.04.2022 08:39:30</t>
  </si>
  <si>
    <t>26.04.2022 08:39:31</t>
  </si>
  <si>
    <t>26.04.2022 08:39:33</t>
  </si>
  <si>
    <t>26.04.2022 08:39:34</t>
  </si>
  <si>
    <t>26.04.2022 08:39:37</t>
  </si>
  <si>
    <t>26.04.2022 08:39:40</t>
  </si>
  <si>
    <t>26.04.2022 08:39:42</t>
  </si>
  <si>
    <t>26.04.2022 08:39:43</t>
  </si>
  <si>
    <t>26.04.2022 08:39:45</t>
  </si>
  <si>
    <t>26.04.2022 08:39:46</t>
  </si>
  <si>
    <t>26.04.2022 08:39:48</t>
  </si>
  <si>
    <t>26.04.2022 08:39:49</t>
  </si>
  <si>
    <t>26.04.2022 08:39:51</t>
  </si>
  <si>
    <t>26.04.2022 08:39:52</t>
  </si>
  <si>
    <t>26.04.2022 08:39:54</t>
  </si>
  <si>
    <t>26.04.2022 08:39:55</t>
  </si>
  <si>
    <t>26.04.2022 08:39:57</t>
  </si>
  <si>
    <t>26.04.2022 08:39:58</t>
  </si>
  <si>
    <t>26.04.2022 08:40:00</t>
  </si>
  <si>
    <t>26.04.2022 08:40:01</t>
  </si>
  <si>
    <t>26.04.2022 08:40:03</t>
  </si>
  <si>
    <t>26.04.2022 08:40:04</t>
  </si>
  <si>
    <t>26.04.2022 08:40:23</t>
  </si>
  <si>
    <t>26.04.2022 08:40:25</t>
  </si>
  <si>
    <t>26.04.2022 08:40:26</t>
  </si>
  <si>
    <t>26.04.2022 08:40:28</t>
  </si>
  <si>
    <t>26.04.2022 08:40:29</t>
  </si>
  <si>
    <t>26.04.2022 08:40:31</t>
  </si>
  <si>
    <t>26.04.2022 08:40:32</t>
  </si>
  <si>
    <t>26.04.2022 08:40:34</t>
  </si>
  <si>
    <t>26.04.2022 08:41:10</t>
  </si>
  <si>
    <t>26.04.2022 08:41:11</t>
  </si>
  <si>
    <t>26.04.2022 08:41:13</t>
  </si>
  <si>
    <t>26.04.2022 08:41:14</t>
  </si>
  <si>
    <t>26.04.2022 08:41:16</t>
  </si>
  <si>
    <t>26.04.2022 08:41:17</t>
  </si>
  <si>
    <t>26.04.2022 08:41:19</t>
  </si>
  <si>
    <t>26.04.2022 08:41:20</t>
  </si>
  <si>
    <t>26.04.2022 08:41:22</t>
  </si>
  <si>
    <t>26.04.2022 08:44:26</t>
  </si>
  <si>
    <t>26.04.2022 08:44:28</t>
  </si>
  <si>
    <t>26.04.2022 08:44:29</t>
  </si>
  <si>
    <t>26.04.2022 08:44:31</t>
  </si>
  <si>
    <t>26.04.2022 08:44:32</t>
  </si>
  <si>
    <t>26.04.2022 08:44:34</t>
  </si>
  <si>
    <t>26.04.2022 08:47:16</t>
  </si>
  <si>
    <t>26.04.2022 08:47:17</t>
  </si>
  <si>
    <t>26.04.2022 08:47:19</t>
  </si>
  <si>
    <t>26.04.2022 08:47:20</t>
  </si>
  <si>
    <t>26.04.2022 08:47:22</t>
  </si>
  <si>
    <t>26.04.2022 08:47:23</t>
  </si>
  <si>
    <t>26.04.2022 08:47:25</t>
  </si>
  <si>
    <t>26.04.2022 08:47:26</t>
  </si>
  <si>
    <t>26.04.2022 08:47:35</t>
  </si>
  <si>
    <t>26.04.2022 08:47:37</t>
  </si>
  <si>
    <t>26.04.2022 08:47:38</t>
  </si>
  <si>
    <t>26.04.2022 08:47:59</t>
  </si>
  <si>
    <t>26.04.2022 08:48:01</t>
  </si>
  <si>
    <t>26.04.2022 08:48:04</t>
  </si>
  <si>
    <t>26.04.2022 08:48:05</t>
  </si>
  <si>
    <t>26.04.2022 08:48:18</t>
  </si>
  <si>
    <t>26.04.2022 08:48:20</t>
  </si>
  <si>
    <t>26.04.2022 08:48:21</t>
  </si>
  <si>
    <t>26.04.2022 08:48:23</t>
  </si>
  <si>
    <t>26.04.2022 08:48:24</t>
  </si>
  <si>
    <t>26.04.2022 08:48:26</t>
  </si>
  <si>
    <t>26.04.2022 08:48:27</t>
  </si>
  <si>
    <t>26.04.2022 08:48:29</t>
  </si>
  <si>
    <t>26.04.2022 08:48:30</t>
  </si>
  <si>
    <t>26.04.2022 08:48:32</t>
  </si>
  <si>
    <t>26.04.2022 08:48:33</t>
  </si>
  <si>
    <t>26.04.2022 08:48:35</t>
  </si>
  <si>
    <t>26.04.2022 08:48:36</t>
  </si>
  <si>
    <t>26.04.2022 08:48:39</t>
  </si>
  <si>
    <t>26.04.2022 08:48:42</t>
  </si>
  <si>
    <t>26.04.2022 08:48:44</t>
  </si>
  <si>
    <t>26.04.2022 08:48:45</t>
  </si>
  <si>
    <t>26.04.2022 08:48:47</t>
  </si>
  <si>
    <t>26.04.2022 08:48:48</t>
  </si>
  <si>
    <t>26.04.2022 08:48:50</t>
  </si>
  <si>
    <t>26.04.2022 08:48:56</t>
  </si>
  <si>
    <t>26.04.2022 08:48:57</t>
  </si>
  <si>
    <t>26.04.2022 08:48:59</t>
  </si>
  <si>
    <t>26.04.2022 08:49:00</t>
  </si>
  <si>
    <t>26.04.2022 08:49:02</t>
  </si>
  <si>
    <t>26.04.2022 08:49:03</t>
  </si>
  <si>
    <t>26.04.2022 08:49:05</t>
  </si>
  <si>
    <t>26.04.2022 08:49:14</t>
  </si>
  <si>
    <t>26.04.2022 08:49:21</t>
  </si>
  <si>
    <t>26.04.2022 08:49:24</t>
  </si>
  <si>
    <t>26.04.2022 08:49:26</t>
  </si>
  <si>
    <t>26.04.2022 08:49:27</t>
  </si>
  <si>
    <t>26.04.2022 08:49:29</t>
  </si>
  <si>
    <t>26.04.2022 08:50:21</t>
  </si>
  <si>
    <t>26.04.2022 08:50:23</t>
  </si>
  <si>
    <t>26.04.2022 08:50:24</t>
  </si>
  <si>
    <t>26.04.2022 08:50:26</t>
  </si>
  <si>
    <t>26.04.2022 08:50:27</t>
  </si>
  <si>
    <t>26.04.2022 08:50:29</t>
  </si>
  <si>
    <t>26.04.2022 08:50:50</t>
  </si>
  <si>
    <t>26.04.2022 08:50:51</t>
  </si>
  <si>
    <t>26.04.2022 08:50:53</t>
  </si>
  <si>
    <t>26.04.2022 08:50:54</t>
  </si>
  <si>
    <t>26.04.2022 08:50:56</t>
  </si>
  <si>
    <t>26.04.2022 08:50:57</t>
  </si>
  <si>
    <t>26.04.2022 08:50:59</t>
  </si>
  <si>
    <t>26.04.2022 08:51:00</t>
  </si>
  <si>
    <t>26.04.2022 08:51:02</t>
  </si>
  <si>
    <t>26.04.2022 08:51:09</t>
  </si>
  <si>
    <t>26.04.2022 08:51:11</t>
  </si>
  <si>
    <t>26.04.2022 08:51:12</t>
  </si>
  <si>
    <t>26.04.2022 08:51:14</t>
  </si>
  <si>
    <t>26.04.2022 08:51:15</t>
  </si>
  <si>
    <t>26.04.2022 08:51:17</t>
  </si>
  <si>
    <t>26.04.2022 08:51:57</t>
  </si>
  <si>
    <t>26.04.2022 08:51:59</t>
  </si>
  <si>
    <t>26.04.2022 08:52:00</t>
  </si>
  <si>
    <t>26.04.2022 08:52:03</t>
  </si>
  <si>
    <t>26.04.2022 08:52:09</t>
  </si>
  <si>
    <t>26.04.2022 08:52:11</t>
  </si>
  <si>
    <t>26.04.2022 08:52:12</t>
  </si>
  <si>
    <t>26.04.2022 08:52:14</t>
  </si>
  <si>
    <t>26.04.2022 08:52:15</t>
  </si>
  <si>
    <t>26.04.2022 08:52:17</t>
  </si>
  <si>
    <t>26.04.2022 08:52:18</t>
  </si>
  <si>
    <t>26.04.2022 08:52:20</t>
  </si>
  <si>
    <t>26.04.2022 08:52:21</t>
  </si>
  <si>
    <t>26.04.2022 08:52:23</t>
  </si>
  <si>
    <t>26.04.2022 08:52:24</t>
  </si>
  <si>
    <t>26.04.2022 08:52:26</t>
  </si>
  <si>
    <t>26.04.2022 08:52:27</t>
  </si>
  <si>
    <t>26.04.2022 08:52:29</t>
  </si>
  <si>
    <t>26.04.2022 08:52:36</t>
  </si>
  <si>
    <t>26.04.2022 08:52:38</t>
  </si>
  <si>
    <t>26.04.2022 08:52:39</t>
  </si>
  <si>
    <t>26.04.2022 08:52:41</t>
  </si>
  <si>
    <t>26.04.2022 08:52:42</t>
  </si>
  <si>
    <t>26.04.2022 08:52:44</t>
  </si>
  <si>
    <t>26.04.2022 08:52:45</t>
  </si>
  <si>
    <t>26.04.2022 08:53:41</t>
  </si>
  <si>
    <t>26.04.2022 08:53:42</t>
  </si>
  <si>
    <t>26.04.2022 08:53:44</t>
  </si>
  <si>
    <t>26.04.2022 08:53:45</t>
  </si>
  <si>
    <t>26.04.2022 08:53:47</t>
  </si>
  <si>
    <t>26.04.2022 08:53:48</t>
  </si>
  <si>
    <t>26.04.2022 08:53:50</t>
  </si>
  <si>
    <t>26.04.2022 08:53:51</t>
  </si>
  <si>
    <t>26.04.2022 08:53:53</t>
  </si>
  <si>
    <t>26.04.2022 08:53:54</t>
  </si>
  <si>
    <t>26.04.2022 08:53:56</t>
  </si>
  <si>
    <t>26.04.2022 08:53:57</t>
  </si>
  <si>
    <t>26.04.2022 08:53:59</t>
  </si>
  <si>
    <t>26.04.2022 08:54:00</t>
  </si>
  <si>
    <t>26.04.2022 08:54:02</t>
  </si>
  <si>
    <t>26.04.2022 08:54:03</t>
  </si>
  <si>
    <t>26.04.2022 08:54:37</t>
  </si>
  <si>
    <t>26.04.2022 08:54:39</t>
  </si>
  <si>
    <t>26.04.2022 08:54:40</t>
  </si>
  <si>
    <t>26.04.2022 08:54:42</t>
  </si>
  <si>
    <t>26.04.2022 08:54:43</t>
  </si>
  <si>
    <t>26.04.2022 08:54:45</t>
  </si>
  <si>
    <t>26.04.2022 08:54:46</t>
  </si>
  <si>
    <t>26.04.2022 08:54:48</t>
  </si>
  <si>
    <t>26.04.2022 08:55:01</t>
  </si>
  <si>
    <t>26.04.2022 08:55:03</t>
  </si>
  <si>
    <t>26.04.2022 08:55:04</t>
  </si>
  <si>
    <t>26.04.2022 08:55:06</t>
  </si>
  <si>
    <t>26.04.2022 08:55:07</t>
  </si>
  <si>
    <t>26.04.2022 08:55:09</t>
  </si>
  <si>
    <t>26.04.2022 08:55:10</t>
  </si>
  <si>
    <t>26.04.2022 08:55:30</t>
  </si>
  <si>
    <t>26.04.2022 08:55:31</t>
  </si>
  <si>
    <t>26.04.2022 08:55:33</t>
  </si>
  <si>
    <t>26.04.2022 08:55:34</t>
  </si>
  <si>
    <t>26.04.2022 08:55:36</t>
  </si>
  <si>
    <t>26.04.2022 08:55:37</t>
  </si>
  <si>
    <t>26.04.2022 08:55:39</t>
  </si>
  <si>
    <t>26.04.2022 08:56:16</t>
  </si>
  <si>
    <t>26.04.2022 08:56:18</t>
  </si>
  <si>
    <t>26.04.2022 08:56:19</t>
  </si>
  <si>
    <t>26.04.2022 08:56:21</t>
  </si>
  <si>
    <t>26.04.2022 08:56:22</t>
  </si>
  <si>
    <t>26.04.2022 08:56:24</t>
  </si>
  <si>
    <t>26.04.2022 08:56:25</t>
  </si>
  <si>
    <t>26.04.2022 08:57:34</t>
  </si>
  <si>
    <t>26.04.2022 08:57:36</t>
  </si>
  <si>
    <t>26.04.2022 08:57:37</t>
  </si>
  <si>
    <t>26.04.2022 08:57:39</t>
  </si>
  <si>
    <t>26.04.2022 08:57:40</t>
  </si>
  <si>
    <t>26.04.2022 08:57:42</t>
  </si>
  <si>
    <t>26.04.2022 08:57:43</t>
  </si>
  <si>
    <t>26.04.2022 08:57:45</t>
  </si>
  <si>
    <t>26.04.2022 08:57:46</t>
  </si>
  <si>
    <t>26.04.2022 08:58:03</t>
  </si>
  <si>
    <t>26.04.2022 08:58:06</t>
  </si>
  <si>
    <t>26.04.2022 08:58:07</t>
  </si>
  <si>
    <t>26.04.2022 08:58:09</t>
  </si>
  <si>
    <t>26.04.2022 08:58:10</t>
  </si>
  <si>
    <t>26.04.2022 08:58:12</t>
  </si>
  <si>
    <t>26.04.2022 08:58:13</t>
  </si>
  <si>
    <t>26.04.2022 08:58:15</t>
  </si>
  <si>
    <t>26.04.2022 08:58:18</t>
  </si>
  <si>
    <t>26.04.2022 08:58:19</t>
  </si>
  <si>
    <t>26.04.2022 08:58:21</t>
  </si>
  <si>
    <t>26.04.2022 08:58:22</t>
  </si>
  <si>
    <t>26.04.2022 08:58:24</t>
  </si>
  <si>
    <t>26.04.2022 08:58:25</t>
  </si>
  <si>
    <t>26.04.2022 08:58:27</t>
  </si>
  <si>
    <t>26.04.2022 08:58:28</t>
  </si>
  <si>
    <t>26.04.2022 08:58:30</t>
  </si>
  <si>
    <t>26.04.2022 08:58:31</t>
  </si>
  <si>
    <t>26.04.2022 09:00:07</t>
  </si>
  <si>
    <t>26.04.2022 09:00:09</t>
  </si>
  <si>
    <t>26.04.2022 09:00:10</t>
  </si>
  <si>
    <t>26.04.2022 09:00:12</t>
  </si>
  <si>
    <t>26.04.2022 09:00:13</t>
  </si>
  <si>
    <t>26.04.2022 09:01:16</t>
  </si>
  <si>
    <t>26.04.2022 09:01:18</t>
  </si>
  <si>
    <t>26.04.2022 09:01:19</t>
  </si>
  <si>
    <t>26.04.2022 09:01:21</t>
  </si>
  <si>
    <t>26.04.2022 09:01:22</t>
  </si>
  <si>
    <t>26.04.2022 09:01:24</t>
  </si>
  <si>
    <t>26.04.2022 09:01:25</t>
  </si>
  <si>
    <t>26.04.2022 09:02:00</t>
  </si>
  <si>
    <t>26.04.2022 09:02:01</t>
  </si>
  <si>
    <t>26.04.2022 09:02:03</t>
  </si>
  <si>
    <t>26.04.2022 09:02:04</t>
  </si>
  <si>
    <t>26.04.2022 09:02:06</t>
  </si>
  <si>
    <t>26.04.2022 09:03:22</t>
  </si>
  <si>
    <t>26.04.2022 09:03:24</t>
  </si>
  <si>
    <t>26.04.2022 09:03:25</t>
  </si>
  <si>
    <t>26.04.2022 09:03:27</t>
  </si>
  <si>
    <t>26.04.2022 09:03:28</t>
  </si>
  <si>
    <t>26.04.2022 09:03:30</t>
  </si>
  <si>
    <t>26.04.2022 09:03:31</t>
  </si>
  <si>
    <t>26.04.2022 09:03:58</t>
  </si>
  <si>
    <t>26.04.2022 09:04:00</t>
  </si>
  <si>
    <t>26.04.2022 09:04:01</t>
  </si>
  <si>
    <t>26.04.2022 09:04:03</t>
  </si>
  <si>
    <t>26.04.2022 09:04:04</t>
  </si>
  <si>
    <t>26.04.2022 09:04:06</t>
  </si>
  <si>
    <t>26.04.2022 09:04:07</t>
  </si>
  <si>
    <t>26.04.2022 09:04:09</t>
  </si>
  <si>
    <t>26.04.2022 09:04:42</t>
  </si>
  <si>
    <t>26.04.2022 09:04:49</t>
  </si>
  <si>
    <t>26.04.2022 09:04:51</t>
  </si>
  <si>
    <t>26.04.2022 09:04:52</t>
  </si>
  <si>
    <t>26.04.2022 09:04:54</t>
  </si>
  <si>
    <t>26.04.2022 09:04:55</t>
  </si>
  <si>
    <t>26.04.2022 09:04:57</t>
  </si>
  <si>
    <t>26.04.2022 09:05:00</t>
  </si>
  <si>
    <t>26.04.2022 09:05:04</t>
  </si>
  <si>
    <t>26.04.2022 09:05:06</t>
  </si>
  <si>
    <t>26.04.2022 09:05:07</t>
  </si>
  <si>
    <t>26.04.2022 09:05:09</t>
  </si>
  <si>
    <t>26.04.2022 09:05:10</t>
  </si>
  <si>
    <t>26.04.2022 09:05:12</t>
  </si>
  <si>
    <t>26.04.2022 09:05:13</t>
  </si>
  <si>
    <t>26.04.2022 09:05:15</t>
  </si>
  <si>
    <t>26.04.2022 09:05:28</t>
  </si>
  <si>
    <t>26.04.2022 09:05:30</t>
  </si>
  <si>
    <t>26.04.2022 09:05:31</t>
  </si>
  <si>
    <t>26.04.2022 09:05:33</t>
  </si>
  <si>
    <t>26.04.2022 09:05:34</t>
  </si>
  <si>
    <t>26.04.2022 09:05:36</t>
  </si>
  <si>
    <t>26.04.2022 09:05:37</t>
  </si>
  <si>
    <t>26.04.2022 09:05:39</t>
  </si>
  <si>
    <t>26.04.2022 09:05:40</t>
  </si>
  <si>
    <t>26.04.2022 09:05:42</t>
  </si>
  <si>
    <t>26.04.2022 09:06:26</t>
  </si>
  <si>
    <t>26.04.2022 09:06:28</t>
  </si>
  <si>
    <t>26.04.2022 09:06:29</t>
  </si>
  <si>
    <t>26.04.2022 09:06:31</t>
  </si>
  <si>
    <t>26.04.2022 09:06:32</t>
  </si>
  <si>
    <t>26.04.2022 09:06:34</t>
  </si>
  <si>
    <t>26.04.2022 09:06:35</t>
  </si>
  <si>
    <t>26.04.2022 09:06:46</t>
  </si>
  <si>
    <t>26.04.2022 09:06:47</t>
  </si>
  <si>
    <t>26.04.2022 09:06:49</t>
  </si>
  <si>
    <t>26.04.2022 09:06:50</t>
  </si>
  <si>
    <t>26.04.2022 09:06:52</t>
  </si>
  <si>
    <t>26.04.2022 09:06:53</t>
  </si>
  <si>
    <t>26.04.2022 09:06:58</t>
  </si>
  <si>
    <t>26.04.2022 09:07:01</t>
  </si>
  <si>
    <t>26.04.2022 09:07:02</t>
  </si>
  <si>
    <t>26.04.2022 09:07:04</t>
  </si>
  <si>
    <t>26.04.2022 09:07:05</t>
  </si>
  <si>
    <t>26.04.2022 09:07:07</t>
  </si>
  <si>
    <t>26.04.2022 09:07:08</t>
  </si>
  <si>
    <t>26.04.2022 09:07:10</t>
  </si>
  <si>
    <t>26.04.2022 09:07:11</t>
  </si>
  <si>
    <t>26.04.2022 09:07:22</t>
  </si>
  <si>
    <t>26.04.2022 09:07:25</t>
  </si>
  <si>
    <t>26.04.2022 09:07:26</t>
  </si>
  <si>
    <t>26.04.2022 09:07:28</t>
  </si>
  <si>
    <t>26.04.2022 09:07:29</t>
  </si>
  <si>
    <t>26.04.2022 09:07:31</t>
  </si>
  <si>
    <t>26.04.2022 09:07:32</t>
  </si>
  <si>
    <t>26.04.2022 09:08:05</t>
  </si>
  <si>
    <t>26.04.2022 09:08:07</t>
  </si>
  <si>
    <t>26.04.2022 09:08:08</t>
  </si>
  <si>
    <t>26.04.2022 09:08:10</t>
  </si>
  <si>
    <t>26.04.2022 09:08:11</t>
  </si>
  <si>
    <t>26.04.2022 09:08:13</t>
  </si>
  <si>
    <t>26.04.2022 09:08:23</t>
  </si>
  <si>
    <t>26.04.2022 09:08:25</t>
  </si>
  <si>
    <t>26.04.2022 09:08:26</t>
  </si>
  <si>
    <t>26.04.2022 09:08:28</t>
  </si>
  <si>
    <t>26.04.2022 09:08:29</t>
  </si>
  <si>
    <t>26.04.2022 09:08:31</t>
  </si>
  <si>
    <t>26.04.2022 09:08:44</t>
  </si>
  <si>
    <t>26.04.2022 09:08:46</t>
  </si>
  <si>
    <t>26.04.2022 09:08:47</t>
  </si>
  <si>
    <t>26.04.2022 09:08:49</t>
  </si>
  <si>
    <t>26.04.2022 09:08:50</t>
  </si>
  <si>
    <t>26.04.2022 09:08:52</t>
  </si>
  <si>
    <t>26.04.2022 09:08:53</t>
  </si>
  <si>
    <t>26.04.2022 09:08:55</t>
  </si>
  <si>
    <t>26.04.2022 09:10:17</t>
  </si>
  <si>
    <t>26.04.2022 09:10:19</t>
  </si>
  <si>
    <t>26.04.2022 09:10:22</t>
  </si>
  <si>
    <t>26.04.2022 09:10:23</t>
  </si>
  <si>
    <t>26.04.2022 09:10:25</t>
  </si>
  <si>
    <t>26.04.2022 09:10:26</t>
  </si>
  <si>
    <t>26.04.2022 09:10:28</t>
  </si>
  <si>
    <t>26.04.2022 09:10:29</t>
  </si>
  <si>
    <t>26.04.2022 09:10:31</t>
  </si>
  <si>
    <t>26.04.2022 09:10:37</t>
  </si>
  <si>
    <t>26.04.2022 09:10:38</t>
  </si>
  <si>
    <t>26.04.2022 09:10:40</t>
  </si>
  <si>
    <t>26.04.2022 09:11:28</t>
  </si>
  <si>
    <t>26.04.2022 09:11:29</t>
  </si>
  <si>
    <t>26.04.2022 09:11:31</t>
  </si>
  <si>
    <t>26.04.2022 09:11:32</t>
  </si>
  <si>
    <t>26.04.2022 09:11:34</t>
  </si>
  <si>
    <t>26.04.2022 09:11:35</t>
  </si>
  <si>
    <t>26.04.2022 09:11:37</t>
  </si>
  <si>
    <t>26.04.2022 09:11:54</t>
  </si>
  <si>
    <t>26.04.2022 09:11:56</t>
  </si>
  <si>
    <t>26.04.2022 09:11:57</t>
  </si>
  <si>
    <t>26.04.2022 09:11:59</t>
  </si>
  <si>
    <t>26.04.2022 09:12:00</t>
  </si>
  <si>
    <t>26.04.2022 09:12:02</t>
  </si>
  <si>
    <t>26.04.2022 09:12:03</t>
  </si>
  <si>
    <t>26.04.2022 09:12:05</t>
  </si>
  <si>
    <t>26.04.2022 09:12:06</t>
  </si>
  <si>
    <t>26.04.2022 09:12:08</t>
  </si>
  <si>
    <t>26.04.2022 09:13:39</t>
  </si>
  <si>
    <t>26.04.2022 09:13:41</t>
  </si>
  <si>
    <t>26.04.2022 09:13:42</t>
  </si>
  <si>
    <t>26.04.2022 09:13:44</t>
  </si>
  <si>
    <t>26.04.2022 09:13:45</t>
  </si>
  <si>
    <t>26.04.2022 09:13:47</t>
  </si>
  <si>
    <t>26.04.2022 09:13:48</t>
  </si>
  <si>
    <t>26.04.2022 09:13:50</t>
  </si>
  <si>
    <t>26.04.2022 09:13:51</t>
  </si>
  <si>
    <t>26.04.2022 09:13:56</t>
  </si>
  <si>
    <t>26.04.2022 09:14:03</t>
  </si>
  <si>
    <t>26.04.2022 09:14:05</t>
  </si>
  <si>
    <t>26.04.2022 09:14:06</t>
  </si>
  <si>
    <t>26.04.2022 09:14:08</t>
  </si>
  <si>
    <t>26.04.2022 09:14:09</t>
  </si>
  <si>
    <t>26.04.2022 09:14:11</t>
  </si>
  <si>
    <t>26.04.2022 09:14:12</t>
  </si>
  <si>
    <t>26.04.2022 09:14:14</t>
  </si>
  <si>
    <t>26.04.2022 09:15:11</t>
  </si>
  <si>
    <t>26.04.2022 09:15:12</t>
  </si>
  <si>
    <t>26.04.2022 09:15:14</t>
  </si>
  <si>
    <t>26.04.2022 09:15:15</t>
  </si>
  <si>
    <t>26.04.2022 09:15:17</t>
  </si>
  <si>
    <t>26.04.2022 09:15:18</t>
  </si>
  <si>
    <t>26.04.2022 09:15:20</t>
  </si>
  <si>
    <t>26.04.2022 09:15:21</t>
  </si>
  <si>
    <t>26.04.2022 09:15:59</t>
  </si>
  <si>
    <t>26.04.2022 09:16:09</t>
  </si>
  <si>
    <t>26.04.2022 09:16:11</t>
  </si>
  <si>
    <t>26.04.2022 09:16:12</t>
  </si>
  <si>
    <t>26.04.2022 09:16:14</t>
  </si>
  <si>
    <t>26.04.2022 09:16:15</t>
  </si>
  <si>
    <t>26.04.2022 09:16:17</t>
  </si>
  <si>
    <t>26.04.2022 09:16:18</t>
  </si>
  <si>
    <t>26.04.2022 09:16:20</t>
  </si>
  <si>
    <t>26.04.2022 09:16:21</t>
  </si>
  <si>
    <t>26.04.2022 09:16:23</t>
  </si>
  <si>
    <t>26.04.2022 09:16:24</t>
  </si>
  <si>
    <t>26.04.2022 09:16:26</t>
  </si>
  <si>
    <t>26.04.2022 09:16:27</t>
  </si>
  <si>
    <t>26.04.2022 09:16:29</t>
  </si>
  <si>
    <t>26.04.2022 09:17:18</t>
  </si>
  <si>
    <t>26.04.2022 09:17:20</t>
  </si>
  <si>
    <t>26.04.2022 09:17:21</t>
  </si>
  <si>
    <t>26.04.2022 09:17:23</t>
  </si>
  <si>
    <t>26.04.2022 09:17:24</t>
  </si>
  <si>
    <t>26.04.2022 09:17:26</t>
  </si>
  <si>
    <t>26.04.2022 09:17:27</t>
  </si>
  <si>
    <t>26.04.2022 09:17:29</t>
  </si>
  <si>
    <t>26.04.2022 09:17:30</t>
  </si>
  <si>
    <t>26.04.2022 09:17:33</t>
  </si>
  <si>
    <t>26.04.2022 09:17:48</t>
  </si>
  <si>
    <t>26.04.2022 09:17:50</t>
  </si>
  <si>
    <t>26.04.2022 09:17:51</t>
  </si>
  <si>
    <t>26.04.2022 09:17:54</t>
  </si>
  <si>
    <t>26.04.2022 09:17:56</t>
  </si>
  <si>
    <t>26.04.2022 09:17:57</t>
  </si>
  <si>
    <t>26.04.2022 09:17:59</t>
  </si>
  <si>
    <t>26.04.2022 09:18:18</t>
  </si>
  <si>
    <t>26.04.2022 09:18:20</t>
  </si>
  <si>
    <t>26.04.2022 09:18:21</t>
  </si>
  <si>
    <t>26.04.2022 09:18:23</t>
  </si>
  <si>
    <t>26.04.2022 09:18:24</t>
  </si>
  <si>
    <t>26.04.2022 09:18:26</t>
  </si>
  <si>
    <t>26.04.2022 09:18:27</t>
  </si>
  <si>
    <t>26.04.2022 09:18:29</t>
  </si>
  <si>
    <t>26.04.2022 09:19:02</t>
  </si>
  <si>
    <t>26.04.2022 09:19:05</t>
  </si>
  <si>
    <t>26.04.2022 09:19:06</t>
  </si>
  <si>
    <t>26.04.2022 09:19:08</t>
  </si>
  <si>
    <t>26.04.2022 09:19:09</t>
  </si>
  <si>
    <t>26.04.2022 09:19:11</t>
  </si>
  <si>
    <t>26.04.2022 09:19:12</t>
  </si>
  <si>
    <t>26.04.2022 09:19:14</t>
  </si>
  <si>
    <t>26.04.2022 09:19:15</t>
  </si>
  <si>
    <t>26.04.2022 09:19:17</t>
  </si>
  <si>
    <t>26.04.2022 09:19:18</t>
  </si>
  <si>
    <t>26.04.2022 09:19:20</t>
  </si>
  <si>
    <t>26.04.2022 09:20:12</t>
  </si>
  <si>
    <t>26.04.2022 09:20:14</t>
  </si>
  <si>
    <t>26.04.2022 09:20:15</t>
  </si>
  <si>
    <t>26.04.2022 09:20:17</t>
  </si>
  <si>
    <t>26.04.2022 09:20:18</t>
  </si>
  <si>
    <t>26.04.2022 09:20:20</t>
  </si>
  <si>
    <t>26.04.2022 09:20:21</t>
  </si>
  <si>
    <t>26.04.2022 09:20:23</t>
  </si>
  <si>
    <t>26.04.2022 09:20:39</t>
  </si>
  <si>
    <t>26.04.2022 09:20:40</t>
  </si>
  <si>
    <t>26.04.2022 09:20:42</t>
  </si>
  <si>
    <t>26.04.2022 09:20:43</t>
  </si>
  <si>
    <t>26.04.2022 09:20:45</t>
  </si>
  <si>
    <t>26.04.2022 09:20:46</t>
  </si>
  <si>
    <t>26.04.2022 09:20:48</t>
  </si>
  <si>
    <t>26.04.2022 09:20:49</t>
  </si>
  <si>
    <t>26.04.2022 09:21:04</t>
  </si>
  <si>
    <t>26.04.2022 09:21:06</t>
  </si>
  <si>
    <t>26.04.2022 09:21:07</t>
  </si>
  <si>
    <t>26.04.2022 09:21:09</t>
  </si>
  <si>
    <t>26.04.2022 09:21:10</t>
  </si>
  <si>
    <t>26.04.2022 09:21:12</t>
  </si>
  <si>
    <t>26.04.2022 09:21:13</t>
  </si>
  <si>
    <t>26.04.2022 09:21:15</t>
  </si>
  <si>
    <t>26.04.2022 09:21:16</t>
  </si>
  <si>
    <t>26.04.2022 09:21:18</t>
  </si>
  <si>
    <t>26.04.2022 09:21:19</t>
  </si>
  <si>
    <t>26.04.2022 09:22:00</t>
  </si>
  <si>
    <t>26.04.2022 09:22:01</t>
  </si>
  <si>
    <t>26.04.2022 09:22:03</t>
  </si>
  <si>
    <t>26.04.2022 09:22:04</t>
  </si>
  <si>
    <t>26.04.2022 09:22:06</t>
  </si>
  <si>
    <t>26.04.2022 09:22:07</t>
  </si>
  <si>
    <t>26.04.2022 09:22:09</t>
  </si>
  <si>
    <t>26.04.2022 09:22:10</t>
  </si>
  <si>
    <t>26.04.2022 09:22:12</t>
  </si>
  <si>
    <t>26.04.2022 09:22:33</t>
  </si>
  <si>
    <t>26.04.2022 09:22:34</t>
  </si>
  <si>
    <t>26.04.2022 09:22:36</t>
  </si>
  <si>
    <t>26.04.2022 09:22:37</t>
  </si>
  <si>
    <t>26.04.2022 09:22:39</t>
  </si>
  <si>
    <t>26.04.2022 09:22:40</t>
  </si>
  <si>
    <t>26.04.2022 09:22:43</t>
  </si>
  <si>
    <t>26.04.2022 09:22:45</t>
  </si>
  <si>
    <t>26.04.2022 09:22:46</t>
  </si>
  <si>
    <t>26.04.2022 09:22:48</t>
  </si>
  <si>
    <t>26.04.2022 09:22:49</t>
  </si>
  <si>
    <t>26.04.2022 09:22:51</t>
  </si>
  <si>
    <t>26.04.2022 09:22:52</t>
  </si>
  <si>
    <t>26.04.2022 09:23:13</t>
  </si>
  <si>
    <t>26.04.2022 09:23:15</t>
  </si>
  <si>
    <t>26.04.2022 09:23:16</t>
  </si>
  <si>
    <t>26.04.2022 09:23:18</t>
  </si>
  <si>
    <t>26.04.2022 09:23:19</t>
  </si>
  <si>
    <t>26.04.2022 09:23:21</t>
  </si>
  <si>
    <t>26.04.2022 09:23:22</t>
  </si>
  <si>
    <t>26.04.2022 09:23:24</t>
  </si>
  <si>
    <t>26.04.2022 09:23:36</t>
  </si>
  <si>
    <t>26.04.2022 09:23:37</t>
  </si>
  <si>
    <t>26.04.2022 09:23:39</t>
  </si>
  <si>
    <t>26.04.2022 09:23:40</t>
  </si>
  <si>
    <t>26.04.2022 09:23:42</t>
  </si>
  <si>
    <t>26.04.2022 09:23:43</t>
  </si>
  <si>
    <t>26.04.2022 09:23:45</t>
  </si>
  <si>
    <t>26.04.2022 09:23:46</t>
  </si>
  <si>
    <t>26.04.2022 09:23:48</t>
  </si>
  <si>
    <t>26.04.2022 09:23:49</t>
  </si>
  <si>
    <t>26.04.2022 09:23:51</t>
  </si>
  <si>
    <t>26.04.2022 09:23:52</t>
  </si>
  <si>
    <t>26.04.2022 09:23:54</t>
  </si>
  <si>
    <t>26.04.2022 09:23:55</t>
  </si>
  <si>
    <t>26.04.2022 09:24:07</t>
  </si>
  <si>
    <t>26.04.2022 09:24:09</t>
  </si>
  <si>
    <t>26.04.2022 09:24:10</t>
  </si>
  <si>
    <t>26.04.2022 09:24:12</t>
  </si>
  <si>
    <t>26.04.2022 09:24:13</t>
  </si>
  <si>
    <t>26.04.2022 09:24:15</t>
  </si>
  <si>
    <t>26.04.2022 09:24:16</t>
  </si>
  <si>
    <t>26.04.2022 09:24:18</t>
  </si>
  <si>
    <t>26.04.2022 09:24:19</t>
  </si>
  <si>
    <t>26.04.2022 09:24:21</t>
  </si>
  <si>
    <t>26.04.2022 09:24:22</t>
  </si>
  <si>
    <t>26.04.2022 09:24:24</t>
  </si>
  <si>
    <t>26.04.2022 09:25:12</t>
  </si>
  <si>
    <t>26.04.2022 09:25:13</t>
  </si>
  <si>
    <t>26.04.2022 09:25:15</t>
  </si>
  <si>
    <t>26.04.2022 09:25:16</t>
  </si>
  <si>
    <t>26.04.2022 09:25:18</t>
  </si>
  <si>
    <t>26.04.2022 09:25:19</t>
  </si>
  <si>
    <t>26.04.2022 09:25:21</t>
  </si>
  <si>
    <t>26.04.2022 09:25:22</t>
  </si>
  <si>
    <t>26.04.2022 09:25:51</t>
  </si>
  <si>
    <t>26.04.2022 09:25:52</t>
  </si>
  <si>
    <t>26.04.2022 09:25:54</t>
  </si>
  <si>
    <t>26.04.2022 09:25:55</t>
  </si>
  <si>
    <t>26.04.2022 09:25:57</t>
  </si>
  <si>
    <t>26.04.2022 09:25:58</t>
  </si>
  <si>
    <t>26.04.2022 09:26:15</t>
  </si>
  <si>
    <t>26.04.2022 09:26:19</t>
  </si>
  <si>
    <t>26.04.2022 09:26:21</t>
  </si>
  <si>
    <t>26.04.2022 09:26:22</t>
  </si>
  <si>
    <t>26.04.2022 09:26:24</t>
  </si>
  <si>
    <t>26.04.2022 09:27:39</t>
  </si>
  <si>
    <t>26.04.2022 09:27:40</t>
  </si>
  <si>
    <t>26.04.2022 09:27:42</t>
  </si>
  <si>
    <t>26.04.2022 09:27:43</t>
  </si>
  <si>
    <t>26.04.2022 09:27:45</t>
  </si>
  <si>
    <t>26.04.2022 09:27:46</t>
  </si>
  <si>
    <t>26.04.2022 09:27:49</t>
  </si>
  <si>
    <t>26.04.2022 09:27:50</t>
  </si>
  <si>
    <t>26.04.2022 09:27:52</t>
  </si>
  <si>
    <t>26.04.2022 09:27:53</t>
  </si>
  <si>
    <t>26.04.2022 09:27:55</t>
  </si>
  <si>
    <t>26.04.2022 09:27:56</t>
  </si>
  <si>
    <t>26.04.2022 09:28:38</t>
  </si>
  <si>
    <t>26.04.2022 09:28:40</t>
  </si>
  <si>
    <t>26.04.2022 09:28:41</t>
  </si>
  <si>
    <t>26.04.2022 09:28:43</t>
  </si>
  <si>
    <t>26.04.2022 09:28:44</t>
  </si>
  <si>
    <t>26.04.2022 09:28:46</t>
  </si>
  <si>
    <t>26.04.2022 09:29:49</t>
  </si>
  <si>
    <t>26.04.2022 09:29:50</t>
  </si>
  <si>
    <t>26.04.2022 09:29:52</t>
  </si>
  <si>
    <t>26.04.2022 09:29:53</t>
  </si>
  <si>
    <t>26.04.2022 09:29:55</t>
  </si>
  <si>
    <t>26.04.2022 09:29:56</t>
  </si>
  <si>
    <t>26.04.2022 09:29:58</t>
  </si>
  <si>
    <t>26.04.2022 09:29:59</t>
  </si>
  <si>
    <t>26.04.2022 09:30:10</t>
  </si>
  <si>
    <t>26.04.2022 09:30:11</t>
  </si>
  <si>
    <t>26.04.2022 09:30:13</t>
  </si>
  <si>
    <t>26.04.2022 09:30:16</t>
  </si>
  <si>
    <t>26.04.2022 09:30:17</t>
  </si>
  <si>
    <t>26.04.2022 09:30:19</t>
  </si>
  <si>
    <t>26.04.2022 09:30:20</t>
  </si>
  <si>
    <t>26.04.2022 09:30:53</t>
  </si>
  <si>
    <t>26.04.2022 09:30:55</t>
  </si>
  <si>
    <t>26.04.2022 09:30:56</t>
  </si>
  <si>
    <t>26.04.2022 09:30:59</t>
  </si>
  <si>
    <t>26.04.2022 09:31:01</t>
  </si>
  <si>
    <t>26.04.2022 09:31:23</t>
  </si>
  <si>
    <t>26.04.2022 09:31:26</t>
  </si>
  <si>
    <t>26.04.2022 09:31:28</t>
  </si>
  <si>
    <t>26.04.2022 09:31:58</t>
  </si>
  <si>
    <t>26.04.2022 09:31:59</t>
  </si>
  <si>
    <t>26.04.2022 09:32:01</t>
  </si>
  <si>
    <t>26.04.2022 09:32:02</t>
  </si>
  <si>
    <t>26.04.2022 09:32:04</t>
  </si>
  <si>
    <t>26.04.2022 09:32:07</t>
  </si>
  <si>
    <t>26.04.2022 09:32:08</t>
  </si>
  <si>
    <t>26.04.2022 09:32:10</t>
  </si>
  <si>
    <t>26.04.2022 09:32:11</t>
  </si>
  <si>
    <t>26.04.2022 09:32:13</t>
  </si>
  <si>
    <t>26.04.2022 09:32:14</t>
  </si>
  <si>
    <t>26.04.2022 09:32:16</t>
  </si>
  <si>
    <t>26.04.2022 09:32:17</t>
  </si>
  <si>
    <t>26.04.2022 09:32:46</t>
  </si>
  <si>
    <t>26.04.2022 09:32:47</t>
  </si>
  <si>
    <t>26.04.2022 09:32:49</t>
  </si>
  <si>
    <t>26.04.2022 09:32:50</t>
  </si>
  <si>
    <t>26.04.2022 09:32:52</t>
  </si>
  <si>
    <t>26.04.2022 09:32:53</t>
  </si>
  <si>
    <t>26.04.2022 09:32:55</t>
  </si>
  <si>
    <t>26.04.2022 09:32:56</t>
  </si>
  <si>
    <t>26.04.2022 09:33:11</t>
  </si>
  <si>
    <t>26.04.2022 09:33:13</t>
  </si>
  <si>
    <t>26.04.2022 09:33:14</t>
  </si>
  <si>
    <t>26.04.2022 09:33:16</t>
  </si>
  <si>
    <t>26.04.2022 09:33:17</t>
  </si>
  <si>
    <t>26.04.2022 09:33:19</t>
  </si>
  <si>
    <t>26.04.2022 09:33:20</t>
  </si>
  <si>
    <t>26.04.2022 09:33:22</t>
  </si>
  <si>
    <t>26.04.2022 09:33:23</t>
  </si>
  <si>
    <t>26.04.2022 09:33:25</t>
  </si>
  <si>
    <t>26.04.2022 09:33:26</t>
  </si>
  <si>
    <t>26.04.2022 09:33:29</t>
  </si>
  <si>
    <t>26.04.2022 09:33:31</t>
  </si>
  <si>
    <t>26.04.2022 09:33:32</t>
  </si>
  <si>
    <t>26.04.2022 09:33:34</t>
  </si>
  <si>
    <t>26.04.2022 09:33:35</t>
  </si>
  <si>
    <t>26.04.2022 09:33:37</t>
  </si>
  <si>
    <t>26.04.2022 09:33:38</t>
  </si>
  <si>
    <t>26.04.2022 09:33:40</t>
  </si>
  <si>
    <t>26.04.2022 09:33:44</t>
  </si>
  <si>
    <t>26.04.2022 09:33:49</t>
  </si>
  <si>
    <t>26.04.2022 09:34:13</t>
  </si>
  <si>
    <t>26.04.2022 09:34:16</t>
  </si>
  <si>
    <t>26.04.2022 09:34:17</t>
  </si>
  <si>
    <t>26.04.2022 09:34:19</t>
  </si>
  <si>
    <t>26.04.2022 09:34:23</t>
  </si>
  <si>
    <t>26.04.2022 09:34:32</t>
  </si>
  <si>
    <t>26.04.2022 09:35:01</t>
  </si>
  <si>
    <t>26.04.2022 09:35:02</t>
  </si>
  <si>
    <t>26.04.2022 09:35:04</t>
  </si>
  <si>
    <t>26.04.2022 09:35:05</t>
  </si>
  <si>
    <t>26.04.2022 09:35:07</t>
  </si>
  <si>
    <t>26.04.2022 09:35:08</t>
  </si>
  <si>
    <t>26.04.2022 09:35:10</t>
  </si>
  <si>
    <t>26.04.2022 09:36:01</t>
  </si>
  <si>
    <t>26.04.2022 09:36:02</t>
  </si>
  <si>
    <t>26.04.2022 09:36:04</t>
  </si>
  <si>
    <t>26.04.2022 09:36:05</t>
  </si>
  <si>
    <t>26.04.2022 09:36:07</t>
  </si>
  <si>
    <t>26.04.2022 09:36:10</t>
  </si>
  <si>
    <t>26.04.2022 09:36:11</t>
  </si>
  <si>
    <t>26.04.2022 09:36:13</t>
  </si>
  <si>
    <t>26.04.2022 09:36:14</t>
  </si>
  <si>
    <t>26.04.2022 09:36:38</t>
  </si>
  <si>
    <t>26.04.2022 09:36:40</t>
  </si>
  <si>
    <t>26.04.2022 09:36:41</t>
  </si>
  <si>
    <t>26.04.2022 09:36:43</t>
  </si>
  <si>
    <t>26.04.2022 09:36:44</t>
  </si>
  <si>
    <t>26.04.2022 09:36:46</t>
  </si>
  <si>
    <t>26.04.2022 09:36:47</t>
  </si>
  <si>
    <t>26.04.2022 09:36:49</t>
  </si>
  <si>
    <t>26.04.2022 09:36:50</t>
  </si>
  <si>
    <t>26.04.2022 09:36:53</t>
  </si>
  <si>
    <t>26.04.2022 09:36:55</t>
  </si>
  <si>
    <t>26.04.2022 09:37:02</t>
  </si>
  <si>
    <t>26.04.2022 09:38:01</t>
  </si>
  <si>
    <t>26.04.2022 09:38:02</t>
  </si>
  <si>
    <t>26.04.2022 09:38:04</t>
  </si>
  <si>
    <t>26.04.2022 09:38:05</t>
  </si>
  <si>
    <t>26.04.2022 09:38:07</t>
  </si>
  <si>
    <t>26.04.2022 09:38:08</t>
  </si>
  <si>
    <t>26.04.2022 09:38:10</t>
  </si>
  <si>
    <t>26.04.2022 09:38:29</t>
  </si>
  <si>
    <t>26.04.2022 09:38:31</t>
  </si>
  <si>
    <t>26.04.2022 09:38:32</t>
  </si>
  <si>
    <t>26.04.2022 09:38:34</t>
  </si>
  <si>
    <t>26.04.2022 09:38:35</t>
  </si>
  <si>
    <t>26.04.2022 09:38:37</t>
  </si>
  <si>
    <t>26.04.2022 09:38:38</t>
  </si>
  <si>
    <t>26.04.2022 09:38:40</t>
  </si>
  <si>
    <t>26.04.2022 09:38:41</t>
  </si>
  <si>
    <t>26.04.2022 09:39:17</t>
  </si>
  <si>
    <t>26.04.2022 09:39:19</t>
  </si>
  <si>
    <t>26.04.2022 09:39:20</t>
  </si>
  <si>
    <t>26.04.2022 09:39:22</t>
  </si>
  <si>
    <t>26.04.2022 09:39:23</t>
  </si>
  <si>
    <t>26.04.2022 09:39:25</t>
  </si>
  <si>
    <t>26.04.2022 09:39:26</t>
  </si>
  <si>
    <t>26.04.2022 09:39:28</t>
  </si>
  <si>
    <t>26.04.2022 09:39:29</t>
  </si>
  <si>
    <t>26.04.2022 09:39:31</t>
  </si>
  <si>
    <t>26.04.2022 09:39:32</t>
  </si>
  <si>
    <t>26.04.2022 09:39:34</t>
  </si>
  <si>
    <t>26.04.2022 09:39:35</t>
  </si>
  <si>
    <t>26.04.2022 09:41:16</t>
  </si>
  <si>
    <t>26.04.2022 09:41:17</t>
  </si>
  <si>
    <t>26.04.2022 09:41:19</t>
  </si>
  <si>
    <t>26.04.2022 09:41:20</t>
  </si>
  <si>
    <t>26.04.2022 09:41:22</t>
  </si>
  <si>
    <t>26.04.2022 09:41:23</t>
  </si>
  <si>
    <t>26.04.2022 09:41:25</t>
  </si>
  <si>
    <t>26.04.2022 09:41:40</t>
  </si>
  <si>
    <t>26.04.2022 09:41:41</t>
  </si>
  <si>
    <t>26.04.2022 09:41:43</t>
  </si>
  <si>
    <t>26.04.2022 09:41:44</t>
  </si>
  <si>
    <t>26.04.2022 09:41:46</t>
  </si>
  <si>
    <t>26.04.2022 09:41:47</t>
  </si>
  <si>
    <t>26.04.2022 09:41:49</t>
  </si>
  <si>
    <t>26.04.2022 09:41:50</t>
  </si>
  <si>
    <t>26.04.2022 09:41:52</t>
  </si>
  <si>
    <t>26.04.2022 09:41:53</t>
  </si>
  <si>
    <t>26.04.2022 09:41:55</t>
  </si>
  <si>
    <t>26.04.2022 09:41:56</t>
  </si>
  <si>
    <t>26.04.2022 09:42:11</t>
  </si>
  <si>
    <t>26.04.2022 09:42:46</t>
  </si>
  <si>
    <t>26.04.2022 09:42:47</t>
  </si>
  <si>
    <t>26.04.2022 09:42:49</t>
  </si>
  <si>
    <t>26.04.2022 09:42:50</t>
  </si>
  <si>
    <t>26.04.2022 09:42:52</t>
  </si>
  <si>
    <t>26.04.2022 09:42:53</t>
  </si>
  <si>
    <t>26.04.2022 09:42:55</t>
  </si>
  <si>
    <t>26.04.2022 09:42:56</t>
  </si>
  <si>
    <t>26.04.2022 09:45:46</t>
  </si>
  <si>
    <t>26.04.2022 09:45:47</t>
  </si>
  <si>
    <t>26.04.2022 09:45:49</t>
  </si>
  <si>
    <t>26.04.2022 09:45:50</t>
  </si>
  <si>
    <t>26.04.2022 09:45:52</t>
  </si>
  <si>
    <t>26.04.2022 09:45:53</t>
  </si>
  <si>
    <t>26.04.2022 09:45:55</t>
  </si>
  <si>
    <t>26.04.2022 09:45:59</t>
  </si>
  <si>
    <t>26.04.2022 09:46:00</t>
  </si>
  <si>
    <t>26.04.2022 09:46:02</t>
  </si>
  <si>
    <t>26.04.2022 09:46:03</t>
  </si>
  <si>
    <t>26.04.2022 09:46:05</t>
  </si>
  <si>
    <t>26.04.2022 09:46:41</t>
  </si>
  <si>
    <t>26.04.2022 09:46:42</t>
  </si>
  <si>
    <t>26.04.2022 09:46:44</t>
  </si>
  <si>
    <t>26.04.2022 09:46:45</t>
  </si>
  <si>
    <t>26.04.2022 09:46:47</t>
  </si>
  <si>
    <t>26.04.2022 09:46:48</t>
  </si>
  <si>
    <t>26.04.2022 09:46:50</t>
  </si>
  <si>
    <t>26.04.2022 09:46:51</t>
  </si>
  <si>
    <t>26.04.2022 09:46:53</t>
  </si>
  <si>
    <t>26.04.2022 09:46:54</t>
  </si>
  <si>
    <t>26.04.2022 09:46:56</t>
  </si>
  <si>
    <t>26.04.2022 09:46:57</t>
  </si>
  <si>
    <t>26.04.2022 09:46:59</t>
  </si>
  <si>
    <t>26.04.2022 09:47:00</t>
  </si>
  <si>
    <t>26.04.2022 09:48:03</t>
  </si>
  <si>
    <t>26.04.2022 09:48:05</t>
  </si>
  <si>
    <t>26.04.2022 09:49:30</t>
  </si>
  <si>
    <t>26.04.2022 09:49:32</t>
  </si>
  <si>
    <t>26.04.2022 09:49:33</t>
  </si>
  <si>
    <t>26.04.2022 09:49:35</t>
  </si>
  <si>
    <t>26.04.2022 09:49:36</t>
  </si>
  <si>
    <t>26.04.2022 09:49:41</t>
  </si>
  <si>
    <t>26.04.2022 09:49:42</t>
  </si>
  <si>
    <t>26.04.2022 09:49:44</t>
  </si>
  <si>
    <t>26.04.2022 09:49:45</t>
  </si>
  <si>
    <t>26.04.2022 09:49:47</t>
  </si>
  <si>
    <t>26.04.2022 09:49:48</t>
  </si>
  <si>
    <t>26.04.2022 09:49:50</t>
  </si>
  <si>
    <t>26.04.2022 09:49:51</t>
  </si>
  <si>
    <t>26.04.2022 09:49:53</t>
  </si>
  <si>
    <t>26.04.2022 09:49:54</t>
  </si>
  <si>
    <t>26.04.2022 09:50:12</t>
  </si>
  <si>
    <t>26.04.2022 09:50:14</t>
  </si>
  <si>
    <t>26.04.2022 09:50:56</t>
  </si>
  <si>
    <t>26.04.2022 09:50:57</t>
  </si>
  <si>
    <t>26.04.2022 09:50:59</t>
  </si>
  <si>
    <t>26.04.2022 09:51:00</t>
  </si>
  <si>
    <t>26.04.2022 09:51:02</t>
  </si>
  <si>
    <t>26.04.2022 09:51:03</t>
  </si>
  <si>
    <t>26.04.2022 09:51:05</t>
  </si>
  <si>
    <t>26.04.2022 09:53:26</t>
  </si>
  <si>
    <t>26.04.2022 09:53:27</t>
  </si>
  <si>
    <t>26.04.2022 09:53:29</t>
  </si>
  <si>
    <t>26.04.2022 09:53:32</t>
  </si>
  <si>
    <t>26.04.2022 09:53:33</t>
  </si>
  <si>
    <t>26.04.2022 09:53:35</t>
  </si>
  <si>
    <t>26.04.2022 09:54:08</t>
  </si>
  <si>
    <t>26.04.2022 09:54:09</t>
  </si>
  <si>
    <t>26.04.2022 09:54:11</t>
  </si>
  <si>
    <t>26.04.2022 09:54:12</t>
  </si>
  <si>
    <t>26.04.2022 09:54:14</t>
  </si>
  <si>
    <t>26.04.2022 09:54:15</t>
  </si>
  <si>
    <t>26.04.2022 09:54:17</t>
  </si>
  <si>
    <t>26.04.2022 09:54:18</t>
  </si>
  <si>
    <t>26.04.2022 09:54:35</t>
  </si>
  <si>
    <t>26.04.2022 09:54:36</t>
  </si>
  <si>
    <t>26.04.2022 09:54:38</t>
  </si>
  <si>
    <t>26.04.2022 09:54:39</t>
  </si>
  <si>
    <t>26.04.2022 09:54:41</t>
  </si>
  <si>
    <t>26.04.2022 09:54:42</t>
  </si>
  <si>
    <t>26.04.2022 09:54:44</t>
  </si>
  <si>
    <t>26.04.2022 09:54:45</t>
  </si>
  <si>
    <t>26.04.2022 09:55:57</t>
  </si>
  <si>
    <t>26.04.2022 09:56:27</t>
  </si>
  <si>
    <t>26.04.2022 09:56:29</t>
  </si>
  <si>
    <t>26.04.2022 09:56:30</t>
  </si>
  <si>
    <t>26.04.2022 09:56:32</t>
  </si>
  <si>
    <t>26.04.2022 09:56:38</t>
  </si>
  <si>
    <t>26.04.2022 09:56:39</t>
  </si>
  <si>
    <t>26.04.2022 09:56:41</t>
  </si>
  <si>
    <t>26.04.2022 09:56:42</t>
  </si>
  <si>
    <t>26.04.2022 09:56:44</t>
  </si>
  <si>
    <t>26.04.2022 09:56:45</t>
  </si>
  <si>
    <t>26.04.2022 09:56:47</t>
  </si>
  <si>
    <t>26.04.2022 09:56:48</t>
  </si>
  <si>
    <t>26.04.2022 09:56:50</t>
  </si>
  <si>
    <t>26.04.2022 09:56:51</t>
  </si>
  <si>
    <t>26.04.2022 09:56:53</t>
  </si>
  <si>
    <t>26.04.2022 09:57:15</t>
  </si>
  <si>
    <t>26.04.2022 09:57:16</t>
  </si>
  <si>
    <t>26.04.2022 09:57:18</t>
  </si>
  <si>
    <t>26.04.2022 09:57:19</t>
  </si>
  <si>
    <t>26.04.2022 09:57:21</t>
  </si>
  <si>
    <t>26.04.2022 09:57:22</t>
  </si>
  <si>
    <t>26.04.2022 09:57:24</t>
  </si>
  <si>
    <t>26.04.2022 09:57:25</t>
  </si>
  <si>
    <t>26.04.2022 09:57:39</t>
  </si>
  <si>
    <t>26.04.2022 09:59:07</t>
  </si>
  <si>
    <t>26.04.2022 09:59:09</t>
  </si>
  <si>
    <t>26.04.2022 09:59:10</t>
  </si>
  <si>
    <t>26.04.2022 09:59:12</t>
  </si>
  <si>
    <t>26.04.2022 09:59:13</t>
  </si>
  <si>
    <t>26.04.2022 09:59:15</t>
  </si>
  <si>
    <t>26.04.2022 09:59:19</t>
  </si>
  <si>
    <t>26.04.2022 09:59:22</t>
  </si>
  <si>
    <t>26.04.2022 09:59:24</t>
  </si>
  <si>
    <t>26.04.2022 09:59:25</t>
  </si>
  <si>
    <t>26.04.2022 09:59:27</t>
  </si>
  <si>
    <t>26.04.2022 09:59:28</t>
  </si>
  <si>
    <t>26.04.2022 09:59:30</t>
  </si>
  <si>
    <t>26.04.2022 09:59:36</t>
  </si>
  <si>
    <t>26.04.2022 09:59:37</t>
  </si>
  <si>
    <t>26.04.2022 09:59:40</t>
  </si>
  <si>
    <t>26.04.2022 09:59:42</t>
  </si>
  <si>
    <t>26.04.2022 09:59:43</t>
  </si>
  <si>
    <t>26.04.2022 09:59:45</t>
  </si>
  <si>
    <t>26.04.2022 09:59:46</t>
  </si>
  <si>
    <t>26.04.2022 09:59:48</t>
  </si>
  <si>
    <t>26.04.2022 09:59:49</t>
  </si>
  <si>
    <t>26.04.2022 09:59:51</t>
  </si>
  <si>
    <t>26.04.2022 10:00:07</t>
  </si>
  <si>
    <t>26.04.2022 10:00:09</t>
  </si>
  <si>
    <t>26.04.2022 10:00:10</t>
  </si>
  <si>
    <t>26.04.2022 10:00:12</t>
  </si>
  <si>
    <t>26.04.2022 10:00:13</t>
  </si>
  <si>
    <t>26.04.2022 10:00:15</t>
  </si>
  <si>
    <t>26.04.2022 10:02:21</t>
  </si>
  <si>
    <t>26.04.2022 10:02:37</t>
  </si>
  <si>
    <t>26.04.2022 10:02:39</t>
  </si>
  <si>
    <t>26.04.2022 10:02:43</t>
  </si>
  <si>
    <t>26.04.2022 10:03:19</t>
  </si>
  <si>
    <t>26.04.2022 10:03:21</t>
  </si>
  <si>
    <t>26.04.2022 10:03:22</t>
  </si>
  <si>
    <t>26.04.2022 10:03:24</t>
  </si>
  <si>
    <t>26.04.2022 10:03:25</t>
  </si>
  <si>
    <t>26.04.2022 10:03:27</t>
  </si>
  <si>
    <t>26.04.2022 10:04:49</t>
  </si>
  <si>
    <t>26.04.2022 10:04:51</t>
  </si>
  <si>
    <t>26.04.2022 10:04:52</t>
  </si>
  <si>
    <t>26.04.2022 10:04:54</t>
  </si>
  <si>
    <t>26.04.2022 10:04:55</t>
  </si>
  <si>
    <t>26.04.2022 10:04:57</t>
  </si>
  <si>
    <t>26.04.2022 10:04:58</t>
  </si>
  <si>
    <t>26.04.2022 10:05:00</t>
  </si>
  <si>
    <t>26.04.2022 10:07:16</t>
  </si>
  <si>
    <t>26.04.2022 10:07:18</t>
  </si>
  <si>
    <t>26.04.2022 10:07:19</t>
  </si>
  <si>
    <t>26.04.2022 10:07:21</t>
  </si>
  <si>
    <t>26.04.2022 10:07:22</t>
  </si>
  <si>
    <t>26.04.2022 10:07:24</t>
  </si>
  <si>
    <t>26.04.2022 10:07:25</t>
  </si>
  <si>
    <t>26.04.2022 10:07:27</t>
  </si>
  <si>
    <t>26.04.2022 10:07:28</t>
  </si>
  <si>
    <t>26.04.2022 10:07:46</t>
  </si>
  <si>
    <t>26.04.2022 10:07:48</t>
  </si>
  <si>
    <t>26.04.2022 10:07:49</t>
  </si>
  <si>
    <t>26.04.2022 10:07:51</t>
  </si>
  <si>
    <t>26.04.2022 10:07:52</t>
  </si>
  <si>
    <t>26.04.2022 10:07:54</t>
  </si>
  <si>
    <t>26.04.2022 10:07:55</t>
  </si>
  <si>
    <t>26.04.2022 10:07:57</t>
  </si>
  <si>
    <t>26.04.2022 10:07:58</t>
  </si>
  <si>
    <t>26.04.2022 10:08:18</t>
  </si>
  <si>
    <t>26.04.2022 10:08:19</t>
  </si>
  <si>
    <t>26.04.2022 10:08:21</t>
  </si>
  <si>
    <t>26.04.2022 10:08:22</t>
  </si>
  <si>
    <t>26.04.2022 10:08:24</t>
  </si>
  <si>
    <t>26.04.2022 10:08:25</t>
  </si>
  <si>
    <t>26.04.2022 10:08:27</t>
  </si>
  <si>
    <t>26.04.2022 10:10:28</t>
  </si>
  <si>
    <t>26.04.2022 10:10:30</t>
  </si>
  <si>
    <t>26.04.2022 10:10:31</t>
  </si>
  <si>
    <t>26.04.2022 10:10:33</t>
  </si>
  <si>
    <t>26.04.2022 10:10:34</t>
  </si>
  <si>
    <t>26.04.2022 10:10:36</t>
  </si>
  <si>
    <t>26.04.2022 10:10:37</t>
  </si>
  <si>
    <t>26.04.2022 10:10:39</t>
  </si>
  <si>
    <t>26.04.2022 10:10:40</t>
  </si>
  <si>
    <t>26.04.2022 10:11:07</t>
  </si>
  <si>
    <t>26.04.2022 10:11:09</t>
  </si>
  <si>
    <t>26.04.2022 10:11:10</t>
  </si>
  <si>
    <t>26.04.2022 10:11:13</t>
  </si>
  <si>
    <t>26.04.2022 10:11:15</t>
  </si>
  <si>
    <t>26.04.2022 10:11:16</t>
  </si>
  <si>
    <t>26.04.2022 10:11:18</t>
  </si>
  <si>
    <t>26.04.2022 10:11:19</t>
  </si>
  <si>
    <t>26.04.2022 10:11:43</t>
  </si>
  <si>
    <t>26.04.2022 10:11:45</t>
  </si>
  <si>
    <t>26.04.2022 10:11:46</t>
  </si>
  <si>
    <t>26.04.2022 10:11:48</t>
  </si>
  <si>
    <t>26.04.2022 10:11:49</t>
  </si>
  <si>
    <t>26.04.2022 10:11:51</t>
  </si>
  <si>
    <t>26.04.2022 10:11:52</t>
  </si>
  <si>
    <t>26.04.2022 10:11:54</t>
  </si>
  <si>
    <t>26.04.2022 10:11:55</t>
  </si>
  <si>
    <t>26.04.2022 10:11:57</t>
  </si>
  <si>
    <t>26.04.2022 10:11:58</t>
  </si>
  <si>
    <t>26.04.2022 10:12:00</t>
  </si>
  <si>
    <t>26.04.2022 10:12:01</t>
  </si>
  <si>
    <t>26.04.2022 10:12:03</t>
  </si>
  <si>
    <t>26.04.2022 10:12:04</t>
  </si>
  <si>
    <t>26.04.2022 10:12:06</t>
  </si>
  <si>
    <t>26.04.2022 10:12:07</t>
  </si>
  <si>
    <t>26.04.2022 10:12:09</t>
  </si>
  <si>
    <t>26.04.2022 10:12:10</t>
  </si>
  <si>
    <t>26.04.2022 10:12:12</t>
  </si>
  <si>
    <t>26.04.2022 10:12:13</t>
  </si>
  <si>
    <t>26.04.2022 10:12:28</t>
  </si>
  <si>
    <t>26.04.2022 10:12:30</t>
  </si>
  <si>
    <t>26.04.2022 10:12:31</t>
  </si>
  <si>
    <t>26.04.2022 10:12:33</t>
  </si>
  <si>
    <t>26.04.2022 10:12:36</t>
  </si>
  <si>
    <t>26.04.2022 10:12:37</t>
  </si>
  <si>
    <t>26.04.2022 10:12:54</t>
  </si>
  <si>
    <t>26.04.2022 10:12:55</t>
  </si>
  <si>
    <t>26.04.2022 10:12:57</t>
  </si>
  <si>
    <t>26.04.2022 10:12:58</t>
  </si>
  <si>
    <t>26.04.2022 10:13:00</t>
  </si>
  <si>
    <t>26.04.2022 10:13:01</t>
  </si>
  <si>
    <t>26.04.2022 10:13:03</t>
  </si>
  <si>
    <t>26.04.2022 10:13:04</t>
  </si>
  <si>
    <t>26.04.2022 10:13:06</t>
  </si>
  <si>
    <t>26.04.2022 10:14:21</t>
  </si>
  <si>
    <t>26.04.2022 10:15:30</t>
  </si>
  <si>
    <t>26.04.2022 10:15:31</t>
  </si>
  <si>
    <t>26.04.2022 10:15:33</t>
  </si>
  <si>
    <t>26.04.2022 10:15:34</t>
  </si>
  <si>
    <t>26.04.2022 10:15:36</t>
  </si>
  <si>
    <t>26.04.2022 10:15:37</t>
  </si>
  <si>
    <t>26.04.2022 10:15:39</t>
  </si>
  <si>
    <t>26.04.2022 10:15:40</t>
  </si>
  <si>
    <t>26.04.2022 10:15:42</t>
  </si>
  <si>
    <t>26.04.2022 10:15:43</t>
  </si>
  <si>
    <t>26.04.2022 10:15:45</t>
  </si>
  <si>
    <t>26.04.2022 10:15:46</t>
  </si>
  <si>
    <t>26.04.2022 10:15:48</t>
  </si>
  <si>
    <t>26.04.2022 10:15:49</t>
  </si>
  <si>
    <t>26.04.2022 10:15:51</t>
  </si>
  <si>
    <t>26.04.2022 10:17:24</t>
  </si>
  <si>
    <t>26.04.2022 10:17:25</t>
  </si>
  <si>
    <t>26.04.2022 10:17:27</t>
  </si>
  <si>
    <t>26.04.2022 10:17:28</t>
  </si>
  <si>
    <t>26.04.2022 10:17:30</t>
  </si>
  <si>
    <t>26.04.2022 10:17:31</t>
  </si>
  <si>
    <t>26.04.2022 10:17:33</t>
  </si>
  <si>
    <t>26.04.2022 10:17:34</t>
  </si>
  <si>
    <t>26.04.2022 10:17:44</t>
  </si>
  <si>
    <t>26.04.2022 10:17:46</t>
  </si>
  <si>
    <t>26.04.2022 10:17:47</t>
  </si>
  <si>
    <t>26.04.2022 10:17:49</t>
  </si>
  <si>
    <t>26.04.2022 10:17:50</t>
  </si>
  <si>
    <t>26.04.2022 10:17:52</t>
  </si>
  <si>
    <t>26.04.2022 10:17:53</t>
  </si>
  <si>
    <t>26.04.2022 10:17:55</t>
  </si>
  <si>
    <t>26.04.2022 10:17:56</t>
  </si>
  <si>
    <t>26.04.2022 10:18:04</t>
  </si>
  <si>
    <t>26.04.2022 10:18:05</t>
  </si>
  <si>
    <t>26.04.2022 10:18:07</t>
  </si>
  <si>
    <t>26.04.2022 10:18:08</t>
  </si>
  <si>
    <t>26.04.2022 10:18:10</t>
  </si>
  <si>
    <t>26.04.2022 10:18:11</t>
  </si>
  <si>
    <t>26.04.2022 10:18:13</t>
  </si>
  <si>
    <t>26.04.2022 10:18:14</t>
  </si>
  <si>
    <t>26.04.2022 10:18:50</t>
  </si>
  <si>
    <t>26.04.2022 10:18:52</t>
  </si>
  <si>
    <t>26.04.2022 10:18:53</t>
  </si>
  <si>
    <t>26.04.2022 10:18:56</t>
  </si>
  <si>
    <t>26.04.2022 10:18:58</t>
  </si>
  <si>
    <t>26.04.2022 10:18:59</t>
  </si>
  <si>
    <t>26.04.2022 10:19:01</t>
  </si>
  <si>
    <t>26.04.2022 10:19:02</t>
  </si>
  <si>
    <t>26.04.2022 10:19:04</t>
  </si>
  <si>
    <t>26.04.2022 10:19:05</t>
  </si>
  <si>
    <t>26.04.2022 10:20:25</t>
  </si>
  <si>
    <t>26.04.2022 10:20:26</t>
  </si>
  <si>
    <t>26.04.2022 10:20:31</t>
  </si>
  <si>
    <t>26.04.2022 10:20:32</t>
  </si>
  <si>
    <t>26.04.2022 10:20:34</t>
  </si>
  <si>
    <t>26.04.2022 10:20:35</t>
  </si>
  <si>
    <t>26.04.2022 10:20:37</t>
  </si>
  <si>
    <t>26.04.2022 10:20:38</t>
  </si>
  <si>
    <t>26.04.2022 10:20:40</t>
  </si>
  <si>
    <t>26.04.2022 10:20:41</t>
  </si>
  <si>
    <t>26.04.2022 10:20:43</t>
  </si>
  <si>
    <t>26.04.2022 10:20:44</t>
  </si>
  <si>
    <t>26.04.2022 10:21:35</t>
  </si>
  <si>
    <t>26.04.2022 10:21:37</t>
  </si>
  <si>
    <t>26.04.2022 10:21:38</t>
  </si>
  <si>
    <t>26.04.2022 10:21:40</t>
  </si>
  <si>
    <t>26.04.2022 10:21:41</t>
  </si>
  <si>
    <t>26.04.2022 10:21:43</t>
  </si>
  <si>
    <t>26.04.2022 10:22:08</t>
  </si>
  <si>
    <t>26.04.2022 10:22:10</t>
  </si>
  <si>
    <t>26.04.2022 10:22:11</t>
  </si>
  <si>
    <t>26.04.2022 10:22:13</t>
  </si>
  <si>
    <t>26.04.2022 10:22:14</t>
  </si>
  <si>
    <t>26.04.2022 10:22:16</t>
  </si>
  <si>
    <t>26.04.2022 10:22:52</t>
  </si>
  <si>
    <t>26.04.2022 10:22:53</t>
  </si>
  <si>
    <t>26.04.2022 10:22:55</t>
  </si>
  <si>
    <t>26.04.2022 10:22:56</t>
  </si>
  <si>
    <t>26.04.2022 10:22:58</t>
  </si>
  <si>
    <t>26.04.2022 10:22:59</t>
  </si>
  <si>
    <t>26.04.2022 10:23:01</t>
  </si>
  <si>
    <t>26.04.2022 10:23:02</t>
  </si>
  <si>
    <t>26.04.2022 10:23:04</t>
  </si>
  <si>
    <t>26.04.2022 10:23:05</t>
  </si>
  <si>
    <t>26.04.2022 10:24:08</t>
  </si>
  <si>
    <t>26.04.2022 10:24:10</t>
  </si>
  <si>
    <t>26.04.2022 10:24:11</t>
  </si>
  <si>
    <t>26.04.2022 10:24:16</t>
  </si>
  <si>
    <t>26.04.2022 10:25:32</t>
  </si>
  <si>
    <t>26.04.2022 10:25:34</t>
  </si>
  <si>
    <t>26.04.2022 10:25:35</t>
  </si>
  <si>
    <t>26.04.2022 10:25:37</t>
  </si>
  <si>
    <t>26.04.2022 10:25:38</t>
  </si>
  <si>
    <t>26.04.2022 10:25:40</t>
  </si>
  <si>
    <t>26.04.2022 10:25:41</t>
  </si>
  <si>
    <t>26.04.2022 10:25:43</t>
  </si>
  <si>
    <t>26.04.2022 10:25:44</t>
  </si>
  <si>
    <t>26.04.2022 10:26:46</t>
  </si>
  <si>
    <t>26.04.2022 10:26:47</t>
  </si>
  <si>
    <t>26.04.2022 10:26:49</t>
  </si>
  <si>
    <t>26.04.2022 10:26:50</t>
  </si>
  <si>
    <t>26.04.2022 10:26:52</t>
  </si>
  <si>
    <t>26.04.2022 10:26:53</t>
  </si>
  <si>
    <t>26.04.2022 10:26:55</t>
  </si>
  <si>
    <t>26.04.2022 10:26:56</t>
  </si>
  <si>
    <t>26.04.2022 10:26:58</t>
  </si>
  <si>
    <t>26.04.2022 10:26:59</t>
  </si>
  <si>
    <t>26.04.2022 10:27:01</t>
  </si>
  <si>
    <t>26.04.2022 10:27:02</t>
  </si>
  <si>
    <t>26.04.2022 10:28:02</t>
  </si>
  <si>
    <t>26.04.2022 10:28:05</t>
  </si>
  <si>
    <t>26.04.2022 10:28:07</t>
  </si>
  <si>
    <t>26.04.2022 10:28:08</t>
  </si>
  <si>
    <t>26.04.2022 10:28:10</t>
  </si>
  <si>
    <t>26.04.2022 10:28:11</t>
  </si>
  <si>
    <t>26.04.2022 10:28:13</t>
  </si>
  <si>
    <t>26.04.2022 10:28:16</t>
  </si>
  <si>
    <t>26.04.2022 10:28:17</t>
  </si>
  <si>
    <t>26.04.2022 10:28:19</t>
  </si>
  <si>
    <t>26.04.2022 10:28:23</t>
  </si>
  <si>
    <t>26.04.2022 10:28:52</t>
  </si>
  <si>
    <t>26.04.2022 10:28:53</t>
  </si>
  <si>
    <t>26.04.2022 10:28:55</t>
  </si>
  <si>
    <t>26.04.2022 10:28:56</t>
  </si>
  <si>
    <t>26.04.2022 10:28:58</t>
  </si>
  <si>
    <t>26.04.2022 10:28:59</t>
  </si>
  <si>
    <t>26.04.2022 10:29:01</t>
  </si>
  <si>
    <t>26.04.2022 10:29:02</t>
  </si>
  <si>
    <t>26.04.2022 10:29:04</t>
  </si>
  <si>
    <t>26.04.2022 10:29:05</t>
  </si>
  <si>
    <t>26.04.2022 10:29:07</t>
  </si>
  <si>
    <t>26.04.2022 10:32:11</t>
  </si>
  <si>
    <t>26.04.2022 10:32:13</t>
  </si>
  <si>
    <t>26.04.2022 10:32:14</t>
  </si>
  <si>
    <t>26.04.2022 10:32:16</t>
  </si>
  <si>
    <t>26.04.2022 10:32:17</t>
  </si>
  <si>
    <t>26.04.2022 10:32:19</t>
  </si>
  <si>
    <t>26.04.2022 10:32:20</t>
  </si>
  <si>
    <t>26.04.2022 10:32:22</t>
  </si>
  <si>
    <t>26.04.2022 10:33:28</t>
  </si>
  <si>
    <t>26.04.2022 10:33:37</t>
  </si>
  <si>
    <t>26.04.2022 10:33:38</t>
  </si>
  <si>
    <t>26.04.2022 10:33:40</t>
  </si>
  <si>
    <t>26.04.2022 10:33:41</t>
  </si>
  <si>
    <t>26.04.2022 10:33:43</t>
  </si>
  <si>
    <t>26.04.2022 10:33:44</t>
  </si>
  <si>
    <t>26.04.2022 10:33:46</t>
  </si>
  <si>
    <t>26.04.2022 10:34:14</t>
  </si>
  <si>
    <t>26.04.2022 10:34:16</t>
  </si>
  <si>
    <t>26.04.2022 10:34:17</t>
  </si>
  <si>
    <t>26.04.2022 10:34:19</t>
  </si>
  <si>
    <t>26.04.2022 10:34:20</t>
  </si>
  <si>
    <t>26.04.2022 10:34:22</t>
  </si>
  <si>
    <t>26.04.2022 10:34:25</t>
  </si>
  <si>
    <t>26.04.2022 10:34:26</t>
  </si>
  <si>
    <t>26.04.2022 10:34:29</t>
  </si>
  <si>
    <t>26.04.2022 10:35:10</t>
  </si>
  <si>
    <t>26.04.2022 10:35:11</t>
  </si>
  <si>
    <t>26.04.2022 10:35:13</t>
  </si>
  <si>
    <t>26.04.2022 10:35:14</t>
  </si>
  <si>
    <t>26.04.2022 10:35:16</t>
  </si>
  <si>
    <t>26.04.2022 10:35:17</t>
  </si>
  <si>
    <t>26.04.2022 10:35:19</t>
  </si>
  <si>
    <t>26.04.2022 10:35:20</t>
  </si>
  <si>
    <t>26.04.2022 10:35:22</t>
  </si>
  <si>
    <t>26.04.2022 10:35:23</t>
  </si>
  <si>
    <t>26.04.2022 10:35:25</t>
  </si>
  <si>
    <t>26.04.2022 10:35:26</t>
  </si>
  <si>
    <t>26.04.2022 10:36:49</t>
  </si>
  <si>
    <t>26.04.2022 10:36:50</t>
  </si>
  <si>
    <t>26.04.2022 10:36:52</t>
  </si>
  <si>
    <t>26.04.2022 10:36:53</t>
  </si>
  <si>
    <t>26.04.2022 10:36:55</t>
  </si>
  <si>
    <t>26.04.2022 10:36:56</t>
  </si>
  <si>
    <t>26.04.2022 10:36:58</t>
  </si>
  <si>
    <t>26.04.2022 10:36:59</t>
  </si>
  <si>
    <t>26.04.2022 10:37:38</t>
  </si>
  <si>
    <t>26.04.2022 10:37:40</t>
  </si>
  <si>
    <t>26.04.2022 10:37:41</t>
  </si>
  <si>
    <t>26.04.2022 10:37:43</t>
  </si>
  <si>
    <t>26.04.2022 10:37:44</t>
  </si>
  <si>
    <t>26.04.2022 10:37:46</t>
  </si>
  <si>
    <t>26.04.2022 10:37:47</t>
  </si>
  <si>
    <t>26.04.2022 10:37:49</t>
  </si>
  <si>
    <t>26.04.2022 10:38:34</t>
  </si>
  <si>
    <t>26.04.2022 10:38:35</t>
  </si>
  <si>
    <t>26.04.2022 10:38:37</t>
  </si>
  <si>
    <t>26.04.2022 10:38:38</t>
  </si>
  <si>
    <t>26.04.2022 10:38:39</t>
  </si>
  <si>
    <t>26.04.2022 10:38:41</t>
  </si>
  <si>
    <t>26.04.2022 10:38:42</t>
  </si>
  <si>
    <t>26.04.2022 10:38:44</t>
  </si>
  <si>
    <t>26.04.2022 10:38:45</t>
  </si>
  <si>
    <t>26.04.2022 10:38:46</t>
  </si>
  <si>
    <t>26.04.2022 10:38:48</t>
  </si>
  <si>
    <t>26.04.2022 10:38:49</t>
  </si>
  <si>
    <t>26.04.2022 10:38:50</t>
  </si>
  <si>
    <t>26.04.2022 10:39:28</t>
  </si>
  <si>
    <t>26.04.2022 10:39:29</t>
  </si>
  <si>
    <t>26.04.2022 10:39:31</t>
  </si>
  <si>
    <t>26.04.2022 10:39:35</t>
  </si>
  <si>
    <t>26.04.2022 10:39:37</t>
  </si>
  <si>
    <t>26.04.2022 10:39:38</t>
  </si>
  <si>
    <t>26.04.2022 10:39:43</t>
  </si>
  <si>
    <t>26.04.2022 10:40:32</t>
  </si>
  <si>
    <t>26.04.2022 10:40:34</t>
  </si>
  <si>
    <t>26.04.2022 10:40:35</t>
  </si>
  <si>
    <t>26.04.2022 10:40:38</t>
  </si>
  <si>
    <t>26.04.2022 10:40:41</t>
  </si>
  <si>
    <t>26.04.2022 10:40:43</t>
  </si>
  <si>
    <t>26.04.2022 10:40:44</t>
  </si>
  <si>
    <t>26.04.2022 10:40:46</t>
  </si>
  <si>
    <t>26.04.2022 10:40:47</t>
  </si>
  <si>
    <t>26.04.2022 10:40:50</t>
  </si>
  <si>
    <t>26.04.2022 10:40:52</t>
  </si>
  <si>
    <t>26.04.2022 10:40:53</t>
  </si>
  <si>
    <t>26.04.2022 10:40:55</t>
  </si>
  <si>
    <t>26.04.2022 10:40:56</t>
  </si>
  <si>
    <t>26.04.2022 10:40:58</t>
  </si>
  <si>
    <t>26.04.2022 10:41:16</t>
  </si>
  <si>
    <t>26.04.2022 10:41:17</t>
  </si>
  <si>
    <t>26.04.2022 10:41:19</t>
  </si>
  <si>
    <t>26.04.2022 10:41:20</t>
  </si>
  <si>
    <t>26.04.2022 10:41:22</t>
  </si>
  <si>
    <t>26.04.2022 10:41:23</t>
  </si>
  <si>
    <t>26.04.2022 10:41:25</t>
  </si>
  <si>
    <t>26.04.2022 10:41:26</t>
  </si>
  <si>
    <t>26.04.2022 10:41:43</t>
  </si>
  <si>
    <t>26.04.2022 10:41:46</t>
  </si>
  <si>
    <t>26.04.2022 10:41:47</t>
  </si>
  <si>
    <t>26.04.2022 10:41:51</t>
  </si>
  <si>
    <t>26.04.2022 10:41:59</t>
  </si>
  <si>
    <t>26.04.2022 10:42:00</t>
  </si>
  <si>
    <t>26.04.2022 10:42:02</t>
  </si>
  <si>
    <t>26.04.2022 10:42:03</t>
  </si>
  <si>
    <t>26.04.2022 10:42:05</t>
  </si>
  <si>
    <t>26.04.2022 10:42:06</t>
  </si>
  <si>
    <t>26.04.2022 10:42:23</t>
  </si>
  <si>
    <t>26.04.2022 10:42:24</t>
  </si>
  <si>
    <t>26.04.2022 10:42:26</t>
  </si>
  <si>
    <t>26.04.2022 10:42:27</t>
  </si>
  <si>
    <t>26.04.2022 10:42:29</t>
  </si>
  <si>
    <t>26.04.2022 10:42:30</t>
  </si>
  <si>
    <t>26.04.2022 10:42:32</t>
  </si>
  <si>
    <t>26.04.2022 10:42:33</t>
  </si>
  <si>
    <t>26.04.2022 10:42:35</t>
  </si>
  <si>
    <t>26.04.2022 10:42:36</t>
  </si>
  <si>
    <t>26.04.2022 10:42:57</t>
  </si>
  <si>
    <t>26.04.2022 10:42:59</t>
  </si>
  <si>
    <t>26.04.2022 10:43:00</t>
  </si>
  <si>
    <t>26.04.2022 10:43:02</t>
  </si>
  <si>
    <t>26.04.2022 10:43:03</t>
  </si>
  <si>
    <t>26.04.2022 10:43:05</t>
  </si>
  <si>
    <t>26.04.2022 10:43:06</t>
  </si>
  <si>
    <t>26.04.2022 10:43:12</t>
  </si>
  <si>
    <t>26.04.2022 10:43:14</t>
  </si>
  <si>
    <t>26.04.2022 10:43:15</t>
  </si>
  <si>
    <t>26.04.2022 10:43:17</t>
  </si>
  <si>
    <t>26.04.2022 10:43:18</t>
  </si>
  <si>
    <t>26.04.2022 10:43:20</t>
  </si>
  <si>
    <t>26.04.2022 10:43:21</t>
  </si>
  <si>
    <t>26.04.2022 10:43:23</t>
  </si>
  <si>
    <t>26.04.2022 10:43:24</t>
  </si>
  <si>
    <t>26.04.2022 10:43:26</t>
  </si>
  <si>
    <t>26.04.2022 10:43:33</t>
  </si>
  <si>
    <t>26.04.2022 10:43:46</t>
  </si>
  <si>
    <t>26.04.2022 10:43:48</t>
  </si>
  <si>
    <t>26.04.2022 10:43:49</t>
  </si>
  <si>
    <t>26.04.2022 10:43:51</t>
  </si>
  <si>
    <t>26.04.2022 10:43:52</t>
  </si>
  <si>
    <t>26.04.2022 10:43:54</t>
  </si>
  <si>
    <t>26.04.2022 10:44:21</t>
  </si>
  <si>
    <t>26.04.2022 10:44:24</t>
  </si>
  <si>
    <t>26.04.2022 10:44:25</t>
  </si>
  <si>
    <t>26.04.2022 10:44:27</t>
  </si>
  <si>
    <t>26.04.2022 10:44:28</t>
  </si>
  <si>
    <t>26.04.2022 10:44:30</t>
  </si>
  <si>
    <t>26.04.2022 10:44:31</t>
  </si>
  <si>
    <t>26.04.2022 10:44:46</t>
  </si>
  <si>
    <t>26.04.2022 10:44:48</t>
  </si>
  <si>
    <t>26.04.2022 10:44:49</t>
  </si>
  <si>
    <t>26.04.2022 10:44:50</t>
  </si>
  <si>
    <t>26.04.2022 10:44:52</t>
  </si>
  <si>
    <t>26.04.2022 10:44:53</t>
  </si>
  <si>
    <t>26.04.2022 10:44:54</t>
  </si>
  <si>
    <t>26.04.2022 10:44:55</t>
  </si>
  <si>
    <t>26.04.2022 10:44:57</t>
  </si>
  <si>
    <t>26.04.2022 10:44:58</t>
  </si>
  <si>
    <t>26.04.2022 10:44:59</t>
  </si>
  <si>
    <t>26.04.2022 10:45:00</t>
  </si>
  <si>
    <t>26.04.2022 10:45:17</t>
  </si>
  <si>
    <t>26.04.2022 10:45:18</t>
  </si>
  <si>
    <t>26.04.2022 10:45:20</t>
  </si>
  <si>
    <t>26.04.2022 10:45:21</t>
  </si>
  <si>
    <t>26.04.2022 10:45:23</t>
  </si>
  <si>
    <t>26.04.2022 10:45:24</t>
  </si>
  <si>
    <t>26.04.2022 10:45:26</t>
  </si>
  <si>
    <t>26.04.2022 10:45:47</t>
  </si>
  <si>
    <t>26.04.2022 10:45:48</t>
  </si>
  <si>
    <t>26.04.2022 10:45:49</t>
  </si>
  <si>
    <t>26.04.2022 10:45:52</t>
  </si>
  <si>
    <t>26.04.2022 10:45:54</t>
  </si>
  <si>
    <t>26.04.2022 10:45:55</t>
  </si>
  <si>
    <t>26.04.2022 10:48:22</t>
  </si>
  <si>
    <t>26.04.2022 10:48:25</t>
  </si>
  <si>
    <t>26.04.2022 10:48:28</t>
  </si>
  <si>
    <t>26.04.2022 10:48:29</t>
  </si>
  <si>
    <t>26.04.2022 10:48:31</t>
  </si>
  <si>
    <t>26.04.2022 10:48:32</t>
  </si>
  <si>
    <t>26.04.2022 10:48:34</t>
  </si>
  <si>
    <t>26.04.2022 10:49:05</t>
  </si>
  <si>
    <t>26.04.2022 10:49:07</t>
  </si>
  <si>
    <t>26.04.2022 10:49:08</t>
  </si>
  <si>
    <t>26.04.2022 10:49:14</t>
  </si>
  <si>
    <t>26.04.2022 10:49:17</t>
  </si>
  <si>
    <t>26.04.2022 10:49:20</t>
  </si>
  <si>
    <t>26.04.2022 10:50:10</t>
  </si>
  <si>
    <t>26.04.2022 10:50:11</t>
  </si>
  <si>
    <t>26.04.2022 10:50:13</t>
  </si>
  <si>
    <t>26.04.2022 10:50:14</t>
  </si>
  <si>
    <t>26.04.2022 10:50:16</t>
  </si>
  <si>
    <t>26.04.2022 10:50:17</t>
  </si>
  <si>
    <t>26.04.2022 10:50:19</t>
  </si>
  <si>
    <t>26.04.2022 10:50:20</t>
  </si>
  <si>
    <t>26.04.2022 10:50:22</t>
  </si>
  <si>
    <t>26.04.2022 10:50:23</t>
  </si>
  <si>
    <t>26.04.2022 10:50:25</t>
  </si>
  <si>
    <t>26.04.2022 10:50:26</t>
  </si>
  <si>
    <t>26.04.2022 10:50:28</t>
  </si>
  <si>
    <t>26.04.2022 10:50:44</t>
  </si>
  <si>
    <t>26.04.2022 10:50:46</t>
  </si>
  <si>
    <t>26.04.2022 10:50:47</t>
  </si>
  <si>
    <t>26.04.2022 10:50:49</t>
  </si>
  <si>
    <t>26.04.2022 10:50:50</t>
  </si>
  <si>
    <t>26.04.2022 10:50:52</t>
  </si>
  <si>
    <t>26.04.2022 10:50:53</t>
  </si>
  <si>
    <t>26.04.2022 10:50:55</t>
  </si>
  <si>
    <t>26.04.2022 10:50:56</t>
  </si>
  <si>
    <t>26.04.2022 10:50:58</t>
  </si>
  <si>
    <t>26.04.2022 10:51:01</t>
  </si>
  <si>
    <t>26.04.2022 10:51:02</t>
  </si>
  <si>
    <t>26.04.2022 10:51:04</t>
  </si>
  <si>
    <t>26.04.2022 10:51:05</t>
  </si>
  <si>
    <t>26.04.2022 10:51:06</t>
  </si>
  <si>
    <t>26.04.2022 10:51:09</t>
  </si>
  <si>
    <t>26.04.2022 10:51:10</t>
  </si>
  <si>
    <t>26.04.2022 10:51:15</t>
  </si>
  <si>
    <t>26.04.2022 10:51:46</t>
  </si>
  <si>
    <t>26.04.2022 10:51:48</t>
  </si>
  <si>
    <t>26.04.2022 10:51:49</t>
  </si>
  <si>
    <t>26.04.2022 10:51:51</t>
  </si>
  <si>
    <t>26.04.2022 10:51:52</t>
  </si>
  <si>
    <t>26.04.2022 10:51:54</t>
  </si>
  <si>
    <t>26.04.2022 10:52:16</t>
  </si>
  <si>
    <t>26.04.2022 10:52:19</t>
  </si>
  <si>
    <t>26.04.2022 10:52:21</t>
  </si>
  <si>
    <t>26.04.2022 10:52:22</t>
  </si>
  <si>
    <t>26.04.2022 10:52:25</t>
  </si>
  <si>
    <t>26.04.2022 10:52:26</t>
  </si>
  <si>
    <t>26.04.2022 10:52:28</t>
  </si>
  <si>
    <t>26.04.2022 10:52:29</t>
  </si>
  <si>
    <t>26.04.2022 10:52:30</t>
  </si>
  <si>
    <t>26.04.2022 10:52:31</t>
  </si>
  <si>
    <t>26.04.2022 10:52:33</t>
  </si>
  <si>
    <t>26.04.2022 10:52:34</t>
  </si>
  <si>
    <t>26.04.2022 10:54:04</t>
  </si>
  <si>
    <t>26.04.2022 10:54:05</t>
  </si>
  <si>
    <t>26.04.2022 10:54:07</t>
  </si>
  <si>
    <t>26.04.2022 10:54:08</t>
  </si>
  <si>
    <t>26.04.2022 10:54:10</t>
  </si>
  <si>
    <t>26.04.2022 10:54:11</t>
  </si>
  <si>
    <t>26.04.2022 10:54:13</t>
  </si>
  <si>
    <t>26.04.2022 10:54:14</t>
  </si>
  <si>
    <t>26.04.2022 10:54:16</t>
  </si>
  <si>
    <t>26.04.2022 10:54:17</t>
  </si>
  <si>
    <t>26.04.2022 10:54:19</t>
  </si>
  <si>
    <t>26.04.2022 10:54:29</t>
  </si>
  <si>
    <t>26.04.2022 10:54:50</t>
  </si>
  <si>
    <t>26.04.2022 10:54:52</t>
  </si>
  <si>
    <t>26.04.2022 10:54:53</t>
  </si>
  <si>
    <t>26.04.2022 10:54:54</t>
  </si>
  <si>
    <t>26.04.2022 10:54:55</t>
  </si>
  <si>
    <t>26.04.2022 10:54:57</t>
  </si>
  <si>
    <t>26.04.2022 10:54:58</t>
  </si>
  <si>
    <t>26.04.2022 10:54:59</t>
  </si>
  <si>
    <t>26.04.2022 10:55:00</t>
  </si>
  <si>
    <t>26.04.2022 10:55:02</t>
  </si>
  <si>
    <t>26.04.2022 10:55:03</t>
  </si>
  <si>
    <t>26.04.2022 10:55:04</t>
  </si>
  <si>
    <t>26.04.2022 10:55:20</t>
  </si>
  <si>
    <t>26.04.2022 10:55:22</t>
  </si>
  <si>
    <t>26.04.2022 10:55:23</t>
  </si>
  <si>
    <t>26.04.2022 10:55:26</t>
  </si>
  <si>
    <t>26.04.2022 10:55:27</t>
  </si>
  <si>
    <t>26.04.2022 10:55:29</t>
  </si>
  <si>
    <t>26.04.2022 10:55:30</t>
  </si>
  <si>
    <t>26.04.2022 10:56:57</t>
  </si>
  <si>
    <t>26.04.2022 10:56:59</t>
  </si>
  <si>
    <t>26.04.2022 10:57:00</t>
  </si>
  <si>
    <t>26.04.2022 10:57:02</t>
  </si>
  <si>
    <t>26.04.2022 10:57:03</t>
  </si>
  <si>
    <t>26.04.2022 10:57:05</t>
  </si>
  <si>
    <t>26.04.2022 10:57:06</t>
  </si>
  <si>
    <t>26.04.2022 10:57:08</t>
  </si>
  <si>
    <t>26.04.2022 10:57:09</t>
  </si>
  <si>
    <t>26.04.2022 10:57:11</t>
  </si>
  <si>
    <t>26.04.2022 10:57:12</t>
  </si>
  <si>
    <t>26.04.2022 10:57:54</t>
  </si>
  <si>
    <t>26.04.2022 10:57:56</t>
  </si>
  <si>
    <t>26.04.2022 10:57:57</t>
  </si>
  <si>
    <t>26.04.2022 10:57:59</t>
  </si>
  <si>
    <t>26.04.2022 10:58:00</t>
  </si>
  <si>
    <t>26.04.2022 10:58:02</t>
  </si>
  <si>
    <t>26.04.2022 10:58:03</t>
  </si>
  <si>
    <t>26.04.2022 10:58:05</t>
  </si>
  <si>
    <t>26.04.2022 10:58:06</t>
  </si>
  <si>
    <t>26.04.2022 10:58:08</t>
  </si>
  <si>
    <t>26.04.2022 10:58:09</t>
  </si>
  <si>
    <t>26.04.2022 10:58:11</t>
  </si>
  <si>
    <t>26.04.2022 11:00:18</t>
  </si>
  <si>
    <t>26.04.2022 11:00:19</t>
  </si>
  <si>
    <t>26.04.2022 11:00:21</t>
  </si>
  <si>
    <t>26.04.2022 11:00:22</t>
  </si>
  <si>
    <t>26.04.2022 11:00:23</t>
  </si>
  <si>
    <t>26.04.2022 11:00:24</t>
  </si>
  <si>
    <t>26.04.2022 11:00:26</t>
  </si>
  <si>
    <t>26.04.2022 11:00:27</t>
  </si>
  <si>
    <t>26.04.2022 11:02:03</t>
  </si>
  <si>
    <t>26.04.2022 11:02:04</t>
  </si>
  <si>
    <t>26.04.2022 11:02:06</t>
  </si>
  <si>
    <t>26.04.2022 11:02:07</t>
  </si>
  <si>
    <t>26.04.2022 11:02:09</t>
  </si>
  <si>
    <t>26.04.2022 11:02:10</t>
  </si>
  <si>
    <t>26.04.2022 11:02:12</t>
  </si>
  <si>
    <t>26.04.2022 11:03:06</t>
  </si>
  <si>
    <t>26.04.2022 11:03:07</t>
  </si>
  <si>
    <t>26.04.2022 11:03:09</t>
  </si>
  <si>
    <t>26.04.2022 11:03:10</t>
  </si>
  <si>
    <t>26.04.2022 11:03:12</t>
  </si>
  <si>
    <t>26.04.2022 11:03:13</t>
  </si>
  <si>
    <t>26.04.2022 11:03:15</t>
  </si>
  <si>
    <t>26.04.2022 11:03:16</t>
  </si>
  <si>
    <t>26.04.2022 11:03:18</t>
  </si>
  <si>
    <t>26.04.2022 11:03:19</t>
  </si>
  <si>
    <t>26.04.2022 11:03:40</t>
  </si>
  <si>
    <t>26.04.2022 11:03:43</t>
  </si>
  <si>
    <t>26.04.2022 11:03:46</t>
  </si>
  <si>
    <t>26.04.2022 11:03:47</t>
  </si>
  <si>
    <t>26.04.2022 11:03:49</t>
  </si>
  <si>
    <t>26.04.2022 11:03:50</t>
  </si>
  <si>
    <t>26.04.2022 11:03:52</t>
  </si>
  <si>
    <t>26.04.2022 11:03:53</t>
  </si>
  <si>
    <t>26.04.2022 11:03:54</t>
  </si>
  <si>
    <t>26.04.2022 11:03:56</t>
  </si>
  <si>
    <t>26.04.2022 11:03:57</t>
  </si>
  <si>
    <t>26.04.2022 11:04:01</t>
  </si>
  <si>
    <t>26.04.2022 11:04:03</t>
  </si>
  <si>
    <t>26.04.2022 11:04:04</t>
  </si>
  <si>
    <t>26.04.2022 11:04:05</t>
  </si>
  <si>
    <t>26.04.2022 11:04:06</t>
  </si>
  <si>
    <t>26.04.2022 11:04:08</t>
  </si>
  <si>
    <t>26.04.2022 11:04:09</t>
  </si>
  <si>
    <t>26.04.2022 11:04:10</t>
  </si>
  <si>
    <t>26.04.2022 11:04:11</t>
  </si>
  <si>
    <t>26.04.2022 11:04:13</t>
  </si>
  <si>
    <t>26.04.2022 11:04:20</t>
  </si>
  <si>
    <t>26.04.2022 11:04:23</t>
  </si>
  <si>
    <t>26.04.2022 11:04:24</t>
  </si>
  <si>
    <t>26.04.2022 11:04:26</t>
  </si>
  <si>
    <t>26.04.2022 11:04:27</t>
  </si>
  <si>
    <t>26.04.2022 11:04:30</t>
  </si>
  <si>
    <t>26.04.2022 11:04:31</t>
  </si>
  <si>
    <t>26.04.2022 11:04:55</t>
  </si>
  <si>
    <t>26.04.2022 11:04:58</t>
  </si>
  <si>
    <t>26.04.2022 11:05:00</t>
  </si>
  <si>
    <t>26.04.2022 11:05:01</t>
  </si>
  <si>
    <t>26.04.2022 11:05:06</t>
  </si>
  <si>
    <t>26.04.2022 11:05:07</t>
  </si>
  <si>
    <t>26.04.2022 11:05:34</t>
  </si>
  <si>
    <t>26.04.2022 11:05:36</t>
  </si>
  <si>
    <t>26.04.2022 11:05:39</t>
  </si>
  <si>
    <t>26.04.2022 11:05:40</t>
  </si>
  <si>
    <t>26.04.2022 11:05:52</t>
  </si>
  <si>
    <t>26.04.2022 11:05:54</t>
  </si>
  <si>
    <t>26.04.2022 11:05:55</t>
  </si>
  <si>
    <t>26.04.2022 11:06:04</t>
  </si>
  <si>
    <t>26.04.2022 11:06:05</t>
  </si>
  <si>
    <t>26.04.2022 11:06:14</t>
  </si>
  <si>
    <t>26.04.2022 11:06:15</t>
  </si>
  <si>
    <t>26.04.2022 11:06:17</t>
  </si>
  <si>
    <t>26.04.2022 11:06:18</t>
  </si>
  <si>
    <t>26.04.2022 11:06:19</t>
  </si>
  <si>
    <t>26.04.2022 11:06:21</t>
  </si>
  <si>
    <t>26.04.2022 11:06:22</t>
  </si>
  <si>
    <t>26.04.2022 11:07:52</t>
  </si>
  <si>
    <t>26.04.2022 11:07:53</t>
  </si>
  <si>
    <t>26.04.2022 11:07:54</t>
  </si>
  <si>
    <t>26.04.2022 11:07:56</t>
  </si>
  <si>
    <t>26.04.2022 11:07:57</t>
  </si>
  <si>
    <t>26.04.2022 11:07:58</t>
  </si>
  <si>
    <t>26.04.2022 11:07:59</t>
  </si>
  <si>
    <t>26.04.2022 11:08:52</t>
  </si>
  <si>
    <t>26.04.2022 11:08:53</t>
  </si>
  <si>
    <t>26.04.2022 11:08:54</t>
  </si>
  <si>
    <t>26.04.2022 11:08:57</t>
  </si>
  <si>
    <t>26.04.2022 11:08:58</t>
  </si>
  <si>
    <t>26.04.2022 11:09:00</t>
  </si>
  <si>
    <t>26.04.2022 11:09:41</t>
  </si>
  <si>
    <t>26.04.2022 11:09:44</t>
  </si>
  <si>
    <t>26.04.2022 11:09:46</t>
  </si>
  <si>
    <t>26.04.2022 11:09:49</t>
  </si>
  <si>
    <t>26.04.2022 11:09:50</t>
  </si>
  <si>
    <t>26.04.2022 11:09:52</t>
  </si>
  <si>
    <t>26.04.2022 11:09:53</t>
  </si>
  <si>
    <t>26.04.2022 11:10:02</t>
  </si>
  <si>
    <t>26.04.2022 11:10:05</t>
  </si>
  <si>
    <t>26.04.2022 11:10:07</t>
  </si>
  <si>
    <t>26.04.2022 11:10:08</t>
  </si>
  <si>
    <t>26.04.2022 11:10:10</t>
  </si>
  <si>
    <t>26.04.2022 11:10:11</t>
  </si>
  <si>
    <t>26.04.2022 11:10:13</t>
  </si>
  <si>
    <t>26.04.2022 11:10:14</t>
  </si>
  <si>
    <t>26.04.2022 11:10:16</t>
  </si>
  <si>
    <t>26.04.2022 11:10:17</t>
  </si>
  <si>
    <t>26.04.2022 11:10:19</t>
  </si>
  <si>
    <t>26.04.2022 11:10:20</t>
  </si>
  <si>
    <t>26.04.2022 11:10:21</t>
  </si>
  <si>
    <t>26.04.2022 11:10:26</t>
  </si>
  <si>
    <t>26.04.2022 11:10:27</t>
  </si>
  <si>
    <t>26.04.2022 11:10:40</t>
  </si>
  <si>
    <t>26.04.2022 11:10:42</t>
  </si>
  <si>
    <t>26.04.2022 11:10:43</t>
  </si>
  <si>
    <t>26.04.2022 11:10:45</t>
  </si>
  <si>
    <t>26.04.2022 11:10:46</t>
  </si>
  <si>
    <t>26.04.2022 11:10:48</t>
  </si>
  <si>
    <t>26.04.2022 11:10:49</t>
  </si>
  <si>
    <t>26.04.2022 11:10:51</t>
  </si>
  <si>
    <t>26.04.2022 11:10:52</t>
  </si>
  <si>
    <t>26.04.2022 11:10:54</t>
  </si>
  <si>
    <t>26.04.2022 11:10:55</t>
  </si>
  <si>
    <t>26.04.2022 11:10:57</t>
  </si>
  <si>
    <t>26.04.2022 11:10:58</t>
  </si>
  <si>
    <t>26.04.2022 11:12:46</t>
  </si>
  <si>
    <t>26.04.2022 11:12:48</t>
  </si>
  <si>
    <t>26.04.2022 11:12:49</t>
  </si>
  <si>
    <t>26.04.2022 11:12:51</t>
  </si>
  <si>
    <t>26.04.2022 11:12:52</t>
  </si>
  <si>
    <t>26.04.2022 11:12:54</t>
  </si>
  <si>
    <t>26.04.2022 11:12:55</t>
  </si>
  <si>
    <t>26.04.2022 11:12:57</t>
  </si>
  <si>
    <t>26.04.2022 11:13:42</t>
  </si>
  <si>
    <t>26.04.2022 11:13:43</t>
  </si>
  <si>
    <t>26.04.2022 11:13:45</t>
  </si>
  <si>
    <t>26.04.2022 11:13:46</t>
  </si>
  <si>
    <t>26.04.2022 11:13:48</t>
  </si>
  <si>
    <t>26.04.2022 11:13:52</t>
  </si>
  <si>
    <t>26.04.2022 11:13:54</t>
  </si>
  <si>
    <t>26.04.2022 11:13:55</t>
  </si>
  <si>
    <t>26.04.2022 11:13:57</t>
  </si>
  <si>
    <t>26.04.2022 11:13:58</t>
  </si>
  <si>
    <t>26.04.2022 11:14:00</t>
  </si>
  <si>
    <t>26.04.2022 11:16:06</t>
  </si>
  <si>
    <t>26.04.2022 11:16:07</t>
  </si>
  <si>
    <t>26.04.2022 11:16:09</t>
  </si>
  <si>
    <t>26.04.2022 11:16:12</t>
  </si>
  <si>
    <t>26.04.2022 11:16:13</t>
  </si>
  <si>
    <t>26.04.2022 11:16:16</t>
  </si>
  <si>
    <t>26.04.2022 11:16:18</t>
  </si>
  <si>
    <t>26.04.2022 11:16:19</t>
  </si>
  <si>
    <t>26.04.2022 11:16:24</t>
  </si>
  <si>
    <t>26.04.2022 11:16:25</t>
  </si>
  <si>
    <t>26.04.2022 11:16:27</t>
  </si>
  <si>
    <t>26.04.2022 11:16:28</t>
  </si>
  <si>
    <t>26.04.2022 11:16:30</t>
  </si>
  <si>
    <t>26.04.2022 11:16:43</t>
  </si>
  <si>
    <t>26.04.2022 11:16:45</t>
  </si>
  <si>
    <t>26.04.2022 11:16:46</t>
  </si>
  <si>
    <t>26.04.2022 11:16:49</t>
  </si>
  <si>
    <t>26.04.2022 11:16:51</t>
  </si>
  <si>
    <t>26.04.2022 11:16:52</t>
  </si>
  <si>
    <t>26.04.2022 11:17:16</t>
  </si>
  <si>
    <t>26.04.2022 11:17:18</t>
  </si>
  <si>
    <t>26.04.2022 11:17:19</t>
  </si>
  <si>
    <t>26.04.2022 11:17:21</t>
  </si>
  <si>
    <t>26.04.2022 11:17:22</t>
  </si>
  <si>
    <t>26.04.2022 11:17:24</t>
  </si>
  <si>
    <t>26.04.2022 11:17:25</t>
  </si>
  <si>
    <t>26.04.2022 11:17:27</t>
  </si>
  <si>
    <t>26.04.2022 11:17:28</t>
  </si>
  <si>
    <t>26.04.2022 11:17:30</t>
  </si>
  <si>
    <t>26.04.2022 11:17:31</t>
  </si>
  <si>
    <t>26.04.2022 11:17:33</t>
  </si>
  <si>
    <t>26.04.2022 11:17:34</t>
  </si>
  <si>
    <t>26.04.2022 11:17:36</t>
  </si>
  <si>
    <t>26.04.2022 11:17:46</t>
  </si>
  <si>
    <t>26.04.2022 11:17:48</t>
  </si>
  <si>
    <t>26.04.2022 11:17:49</t>
  </si>
  <si>
    <t>26.04.2022 11:17:51</t>
  </si>
  <si>
    <t>26.04.2022 11:17:52</t>
  </si>
  <si>
    <t>26.04.2022 11:17:54</t>
  </si>
  <si>
    <t>26.04.2022 11:17:55</t>
  </si>
  <si>
    <t>26.04.2022 11:18:09</t>
  </si>
  <si>
    <t>26.04.2022 11:18:10</t>
  </si>
  <si>
    <t>26.04.2022 11:18:12</t>
  </si>
  <si>
    <t>26.04.2022 11:18:13</t>
  </si>
  <si>
    <t>26.04.2022 11:18:15</t>
  </si>
  <si>
    <t>26.04.2022 11:18:16</t>
  </si>
  <si>
    <t>26.04.2022 11:18:18</t>
  </si>
  <si>
    <t>26.04.2022 11:18:19</t>
  </si>
  <si>
    <t>26.04.2022 11:18:21</t>
  </si>
  <si>
    <t>26.04.2022 11:18:36</t>
  </si>
  <si>
    <t>26.04.2022 11:18:37</t>
  </si>
  <si>
    <t>26.04.2022 11:18:39</t>
  </si>
  <si>
    <t>26.04.2022 11:18:40</t>
  </si>
  <si>
    <t>26.04.2022 11:18:42</t>
  </si>
  <si>
    <t>26.04.2022 11:18:43</t>
  </si>
  <si>
    <t>26.04.2022 11:18:45</t>
  </si>
  <si>
    <t>26.04.2022 11:18:46</t>
  </si>
  <si>
    <t>26.04.2022 11:19:12</t>
  </si>
  <si>
    <t>26.04.2022 11:19:16</t>
  </si>
  <si>
    <t>26.04.2022 11:19:18</t>
  </si>
  <si>
    <t>26.04.2022 11:19:19</t>
  </si>
  <si>
    <t>26.04.2022 11:19:21</t>
  </si>
  <si>
    <t>26.04.2022 11:19:22</t>
  </si>
  <si>
    <t>26.04.2022 11:19:24</t>
  </si>
  <si>
    <t>26.04.2022 11:19:25</t>
  </si>
  <si>
    <t>26.04.2022 11:19:27</t>
  </si>
  <si>
    <t>26.04.2022 11:19:28</t>
  </si>
  <si>
    <t>26.04.2022 11:19:36</t>
  </si>
  <si>
    <t>26.04.2022 11:19:37</t>
  </si>
  <si>
    <t>26.04.2022 11:19:39</t>
  </si>
  <si>
    <t>26.04.2022 11:19:40</t>
  </si>
  <si>
    <t>26.04.2022 11:19:42</t>
  </si>
  <si>
    <t>26.04.2022 11:19:43</t>
  </si>
  <si>
    <t>26.04.2022 11:19:45</t>
  </si>
  <si>
    <t>26.04.2022 11:19:46</t>
  </si>
  <si>
    <t>26.04.2022 11:19:52</t>
  </si>
  <si>
    <t>26.04.2022 11:19:55</t>
  </si>
  <si>
    <t>26.04.2022 11:21:37</t>
  </si>
  <si>
    <t>26.04.2022 11:21:39</t>
  </si>
  <si>
    <t>26.04.2022 11:21:40</t>
  </si>
  <si>
    <t>26.04.2022 11:21:42</t>
  </si>
  <si>
    <t>26.04.2022 11:21:43</t>
  </si>
  <si>
    <t>26.04.2022 11:21:45</t>
  </si>
  <si>
    <t>26.04.2022 11:21:46</t>
  </si>
  <si>
    <t>26.04.2022 11:21:51</t>
  </si>
  <si>
    <t>26.04.2022 11:21:52</t>
  </si>
  <si>
    <t>26.04.2022 11:21:54</t>
  </si>
  <si>
    <t>26.04.2022 11:21:55</t>
  </si>
  <si>
    <t>26.04.2022 11:21:57</t>
  </si>
  <si>
    <t>26.04.2022 11:22:00</t>
  </si>
  <si>
    <t>26.04.2022 11:22:01</t>
  </si>
  <si>
    <t>26.04.2022 11:22:03</t>
  </si>
  <si>
    <t>26.04.2022 11:22:04</t>
  </si>
  <si>
    <t>26.04.2022 11:22:06</t>
  </si>
  <si>
    <t>26.04.2022 11:22:07</t>
  </si>
  <si>
    <t>26.04.2022 11:22:09</t>
  </si>
  <si>
    <t>26.04.2022 11:23:24</t>
  </si>
  <si>
    <t>26.04.2022 11:23:25</t>
  </si>
  <si>
    <t>26.04.2022 11:23:27</t>
  </si>
  <si>
    <t>26.04.2022 11:23:28</t>
  </si>
  <si>
    <t>26.04.2022 11:23:30</t>
  </si>
  <si>
    <t>26.04.2022 11:23:31</t>
  </si>
  <si>
    <t>26.04.2022 11:23:43</t>
  </si>
  <si>
    <t>26.04.2022 11:23:45</t>
  </si>
  <si>
    <t>26.04.2022 11:23:46</t>
  </si>
  <si>
    <t>26.04.2022 11:23:48</t>
  </si>
  <si>
    <t>26.04.2022 11:23:49</t>
  </si>
  <si>
    <t>26.04.2022 11:23:51</t>
  </si>
  <si>
    <t>26.04.2022 11:24:06</t>
  </si>
  <si>
    <t>26.04.2022 11:24:07</t>
  </si>
  <si>
    <t>26.04.2022 11:24:09</t>
  </si>
  <si>
    <t>26.04.2022 11:24:10</t>
  </si>
  <si>
    <t>26.04.2022 11:24:12</t>
  </si>
  <si>
    <t>26.04.2022 11:24:13</t>
  </si>
  <si>
    <t>26.04.2022 11:24:15</t>
  </si>
  <si>
    <t>26.04.2022 11:24:16</t>
  </si>
  <si>
    <t>26.04.2022 11:24:18</t>
  </si>
  <si>
    <t>26.04.2022 11:24:22</t>
  </si>
  <si>
    <t>26.04.2022 11:24:24</t>
  </si>
  <si>
    <t>26.04.2022 11:24:27</t>
  </si>
  <si>
    <t>26.04.2022 11:24:31</t>
  </si>
  <si>
    <t>26.04.2022 11:24:32</t>
  </si>
  <si>
    <t>26.04.2022 11:24:34</t>
  </si>
  <si>
    <t>26.04.2022 11:24:35</t>
  </si>
  <si>
    <t>26.04.2022 11:24:37</t>
  </si>
  <si>
    <t>26.04.2022 11:24:55</t>
  </si>
  <si>
    <t>26.04.2022 11:24:56</t>
  </si>
  <si>
    <t>26.04.2022 11:24:58</t>
  </si>
  <si>
    <t>26.04.2022 11:24:59</t>
  </si>
  <si>
    <t>26.04.2022 11:25:01</t>
  </si>
  <si>
    <t>26.04.2022 11:25:02</t>
  </si>
  <si>
    <t>26.04.2022 11:25:04</t>
  </si>
  <si>
    <t>26.04.2022 11:25:05</t>
  </si>
  <si>
    <t>26.04.2022 11:26:04</t>
  </si>
  <si>
    <t>26.04.2022 11:26:10</t>
  </si>
  <si>
    <t>26.04.2022 11:26:13</t>
  </si>
  <si>
    <t>26.04.2022 11:26:14</t>
  </si>
  <si>
    <t>26.04.2022 11:26:17</t>
  </si>
  <si>
    <t>26.04.2022 11:26:31</t>
  </si>
  <si>
    <t>26.04.2022 11:26:32</t>
  </si>
  <si>
    <t>26.04.2022 11:26:34</t>
  </si>
  <si>
    <t>26.04.2022 11:26:35</t>
  </si>
  <si>
    <t>26.04.2022 11:26:37</t>
  </si>
  <si>
    <t>26.04.2022 11:26:38</t>
  </si>
  <si>
    <t>26.04.2022 11:26:40</t>
  </si>
  <si>
    <t>26.04.2022 11:26:41</t>
  </si>
  <si>
    <t>26.04.2022 11:26:43</t>
  </si>
  <si>
    <t>26.04.2022 11:26:53</t>
  </si>
  <si>
    <t>26.04.2022 11:26:59</t>
  </si>
  <si>
    <t>26.04.2022 11:27:01</t>
  </si>
  <si>
    <t>26.04.2022 11:27:02</t>
  </si>
  <si>
    <t>26.04.2022 11:27:04</t>
  </si>
  <si>
    <t>26.04.2022 11:27:05</t>
  </si>
  <si>
    <t>26.04.2022 11:27:07</t>
  </si>
  <si>
    <t>26.04.2022 11:27:08</t>
  </si>
  <si>
    <t>26.04.2022 11:27:10</t>
  </si>
  <si>
    <t>26.04.2022 11:27:35</t>
  </si>
  <si>
    <t>26.04.2022 11:27:37</t>
  </si>
  <si>
    <t>26.04.2022 11:27:38</t>
  </si>
  <si>
    <t>26.04.2022 11:27:40</t>
  </si>
  <si>
    <t>26.04.2022 11:27:41</t>
  </si>
  <si>
    <t>26.04.2022 11:27:43</t>
  </si>
  <si>
    <t>26.04.2022 11:27:44</t>
  </si>
  <si>
    <t>26.04.2022 11:27:46</t>
  </si>
  <si>
    <t>26.04.2022 11:27:47</t>
  </si>
  <si>
    <t>26.04.2022 11:30:08</t>
  </si>
  <si>
    <t>26.04.2022 11:30:10</t>
  </si>
  <si>
    <t>26.04.2022 11:30:11</t>
  </si>
  <si>
    <t>26.04.2022 11:30:13</t>
  </si>
  <si>
    <t>26.04.2022 11:30:14</t>
  </si>
  <si>
    <t>26.04.2022 11:30:16</t>
  </si>
  <si>
    <t>26.04.2022 11:30:17</t>
  </si>
  <si>
    <t>26.04.2022 11:30:19</t>
  </si>
  <si>
    <t>26.04.2022 11:30:20</t>
  </si>
  <si>
    <t>26.04.2022 11:31:13</t>
  </si>
  <si>
    <t>26.04.2022 11:31:14</t>
  </si>
  <si>
    <t>26.04.2022 11:31:16</t>
  </si>
  <si>
    <t>26.04.2022 11:31:17</t>
  </si>
  <si>
    <t>26.04.2022 11:31:19</t>
  </si>
  <si>
    <t>26.04.2022 11:31:20</t>
  </si>
  <si>
    <t>26.04.2022 11:31:22</t>
  </si>
  <si>
    <t>26.04.2022 11:31:23</t>
  </si>
  <si>
    <t>26.04.2022 11:31:25</t>
  </si>
  <si>
    <t>26.04.2022 11:31:26</t>
  </si>
  <si>
    <t>26.04.2022 11:31:28</t>
  </si>
  <si>
    <t>26.04.2022 11:31:29</t>
  </si>
  <si>
    <t>26.04.2022 11:31:31</t>
  </si>
  <si>
    <t>26.04.2022 11:31:32</t>
  </si>
  <si>
    <t>26.04.2022 11:31:58</t>
  </si>
  <si>
    <t>26.04.2022 11:31:59</t>
  </si>
  <si>
    <t>26.04.2022 11:32:01</t>
  </si>
  <si>
    <t>26.04.2022 11:32:02</t>
  </si>
  <si>
    <t>26.04.2022 11:32:04</t>
  </si>
  <si>
    <t>26.04.2022 11:32:05</t>
  </si>
  <si>
    <t>26.04.2022 11:32:07</t>
  </si>
  <si>
    <t>26.04.2022 11:32:08</t>
  </si>
  <si>
    <t>26.04.2022 11:32:34</t>
  </si>
  <si>
    <t>26.04.2022 11:32:35</t>
  </si>
  <si>
    <t>26.04.2022 11:32:37</t>
  </si>
  <si>
    <t>26.04.2022 11:32:38</t>
  </si>
  <si>
    <t>26.04.2022 11:32:40</t>
  </si>
  <si>
    <t>26.04.2022 11:32:41</t>
  </si>
  <si>
    <t>26.04.2022 11:32:43</t>
  </si>
  <si>
    <t>26.04.2022 11:34:41</t>
  </si>
  <si>
    <t>26.04.2022 11:34:44</t>
  </si>
  <si>
    <t>26.04.2022 11:34:46</t>
  </si>
  <si>
    <t>26.04.2022 11:34:47</t>
  </si>
  <si>
    <t>26.04.2022 11:34:49</t>
  </si>
  <si>
    <t>26.04.2022 11:34:50</t>
  </si>
  <si>
    <t>26.04.2022 11:34:52</t>
  </si>
  <si>
    <t>26.04.2022 11:34:53</t>
  </si>
  <si>
    <t>26.04.2022 11:35:13</t>
  </si>
  <si>
    <t>26.04.2022 11:35:14</t>
  </si>
  <si>
    <t>26.04.2022 11:35:16</t>
  </si>
  <si>
    <t>26.04.2022 11:35:17</t>
  </si>
  <si>
    <t>26.04.2022 11:35:19</t>
  </si>
  <si>
    <t>26.04.2022 11:35:20</t>
  </si>
  <si>
    <t>26.04.2022 11:35:22</t>
  </si>
  <si>
    <t>26.04.2022 11:35:23</t>
  </si>
  <si>
    <t>26.04.2022 11:35:34</t>
  </si>
  <si>
    <t>26.04.2022 11:35:35</t>
  </si>
  <si>
    <t>26.04.2022 11:35:37</t>
  </si>
  <si>
    <t>26.04.2022 11:35:38</t>
  </si>
  <si>
    <t>26.04.2022 11:35:40</t>
  </si>
  <si>
    <t>26.04.2022 11:35:41</t>
  </si>
  <si>
    <t>26.04.2022 11:35:43</t>
  </si>
  <si>
    <t>26.04.2022 11:35:44</t>
  </si>
  <si>
    <t>26.04.2022 11:37:10</t>
  </si>
  <si>
    <t>26.04.2022 11:37:11</t>
  </si>
  <si>
    <t>26.04.2022 11:37:13</t>
  </si>
  <si>
    <t>26.04.2022 11:37:14</t>
  </si>
  <si>
    <t>26.04.2022 11:37:16</t>
  </si>
  <si>
    <t>26.04.2022 11:37:17</t>
  </si>
  <si>
    <t>26.04.2022 11:37:49</t>
  </si>
  <si>
    <t>26.04.2022 11:37:50</t>
  </si>
  <si>
    <t>26.04.2022 11:37:52</t>
  </si>
  <si>
    <t>26.04.2022 11:37:53</t>
  </si>
  <si>
    <t>26.04.2022 11:37:55</t>
  </si>
  <si>
    <t>26.04.2022 11:37:56</t>
  </si>
  <si>
    <t>26.04.2022 11:37:58</t>
  </si>
  <si>
    <t>26.04.2022 11:37:59</t>
  </si>
  <si>
    <t>26.04.2022 11:38:01</t>
  </si>
  <si>
    <t>26.04.2022 11:38:02</t>
  </si>
  <si>
    <t>26.04.2022 11:38:04</t>
  </si>
  <si>
    <t>26.04.2022 11:38:05</t>
  </si>
  <si>
    <t>26.04.2022 11:38:08</t>
  </si>
  <si>
    <t>26.04.2022 11:38:09</t>
  </si>
  <si>
    <t>26.04.2022 11:38:11</t>
  </si>
  <si>
    <t>26.04.2022 11:38:12</t>
  </si>
  <si>
    <t>26.04.2022 11:38:14</t>
  </si>
  <si>
    <t>26.04.2022 11:38:15</t>
  </si>
  <si>
    <t>26.04.2022 11:38:18</t>
  </si>
  <si>
    <t>26.04.2022 11:38:23</t>
  </si>
  <si>
    <t>26.04.2022 11:38:24</t>
  </si>
  <si>
    <t>26.04.2022 11:38:26</t>
  </si>
  <si>
    <t>26.04.2022 11:38:27</t>
  </si>
  <si>
    <t>26.04.2022 11:38:29</t>
  </si>
  <si>
    <t>26.04.2022 11:38:30</t>
  </si>
  <si>
    <t>26.04.2022 11:38:32</t>
  </si>
  <si>
    <t>26.04.2022 11:38:33</t>
  </si>
  <si>
    <t>26.04.2022 11:38:35</t>
  </si>
  <si>
    <t>26.04.2022 11:38:38</t>
  </si>
  <si>
    <t>26.04.2022 11:38:42</t>
  </si>
  <si>
    <t>26.04.2022 11:38:45</t>
  </si>
  <si>
    <t>26.04.2022 11:38:47</t>
  </si>
  <si>
    <t>26.04.2022 11:38:48</t>
  </si>
  <si>
    <t>26.04.2022 11:38:50</t>
  </si>
  <si>
    <t>26.04.2022 11:38:51</t>
  </si>
  <si>
    <t>26.04.2022 11:38:53</t>
  </si>
  <si>
    <t>26.04.2022 11:38:54</t>
  </si>
  <si>
    <t>26.04.2022 11:39:30</t>
  </si>
  <si>
    <t>26.04.2022 11:39:32</t>
  </si>
  <si>
    <t>26.04.2022 11:39:33</t>
  </si>
  <si>
    <t>26.04.2022 11:39:35</t>
  </si>
  <si>
    <t>26.04.2022 11:39:36</t>
  </si>
  <si>
    <t>26.04.2022 11:39:38</t>
  </si>
  <si>
    <t>26.04.2022 11:39:39</t>
  </si>
  <si>
    <t>26.04.2022 11:39:41</t>
  </si>
  <si>
    <t>26.04.2022 11:39:42</t>
  </si>
  <si>
    <t>26.04.2022 11:39:54</t>
  </si>
  <si>
    <t>26.04.2022 11:39:56</t>
  </si>
  <si>
    <t>26.04.2022 11:39:57</t>
  </si>
  <si>
    <t>26.04.2022 11:39:59</t>
  </si>
  <si>
    <t>26.04.2022 11:40:00</t>
  </si>
  <si>
    <t>26.04.2022 11:40:02</t>
  </si>
  <si>
    <t>26.04.2022 11:40:03</t>
  </si>
  <si>
    <t>26.04.2022 11:40:05</t>
  </si>
  <si>
    <t>26.04.2022 11:40:15</t>
  </si>
  <si>
    <t>26.04.2022 11:40:17</t>
  </si>
  <si>
    <t>26.04.2022 11:40:18</t>
  </si>
  <si>
    <t>26.04.2022 11:40:20</t>
  </si>
  <si>
    <t>26.04.2022 11:40:21</t>
  </si>
  <si>
    <t>26.04.2022 11:40:23</t>
  </si>
  <si>
    <t>26.04.2022 11:40:24</t>
  </si>
  <si>
    <t>26.04.2022 11:40:50</t>
  </si>
  <si>
    <t>26.04.2022 11:40:51</t>
  </si>
  <si>
    <t>26.04.2022 11:40:53</t>
  </si>
  <si>
    <t>26.04.2022 11:40:54</t>
  </si>
  <si>
    <t>26.04.2022 11:40:56</t>
  </si>
  <si>
    <t>26.04.2022 11:40:57</t>
  </si>
  <si>
    <t>26.04.2022 11:40:59</t>
  </si>
  <si>
    <t>26.04.2022 11:41:00</t>
  </si>
  <si>
    <t>26.04.2022 11:41:47</t>
  </si>
  <si>
    <t>26.04.2022 11:41:48</t>
  </si>
  <si>
    <t>26.04.2022 11:41:50</t>
  </si>
  <si>
    <t>26.04.2022 11:41:51</t>
  </si>
  <si>
    <t>26.04.2022 11:41:53</t>
  </si>
  <si>
    <t>26.04.2022 11:41:54</t>
  </si>
  <si>
    <t>26.04.2022 11:41:56</t>
  </si>
  <si>
    <t>26.04.2022 11:42:32</t>
  </si>
  <si>
    <t>26.04.2022 11:42:33</t>
  </si>
  <si>
    <t>26.04.2022 11:42:36</t>
  </si>
  <si>
    <t>26.04.2022 11:42:38</t>
  </si>
  <si>
    <t>26.04.2022 11:42:39</t>
  </si>
  <si>
    <t>26.04.2022 11:42:41</t>
  </si>
  <si>
    <t>26.04.2022 11:42:42</t>
  </si>
  <si>
    <t>26.04.2022 11:43:18</t>
  </si>
  <si>
    <t>26.04.2022 11:43:20</t>
  </si>
  <si>
    <t>26.04.2022 11:43:21</t>
  </si>
  <si>
    <t>26.04.2022 11:43:23</t>
  </si>
  <si>
    <t>26.04.2022 11:43:24</t>
  </si>
  <si>
    <t>26.04.2022 11:43:26</t>
  </si>
  <si>
    <t>26.04.2022 11:43:27</t>
  </si>
  <si>
    <t>26.04.2022 11:44:23</t>
  </si>
  <si>
    <t>26.04.2022 11:44:24</t>
  </si>
  <si>
    <t>26.04.2022 11:44:26</t>
  </si>
  <si>
    <t>26.04.2022 11:44:27</t>
  </si>
  <si>
    <t>26.04.2022 11:44:29</t>
  </si>
  <si>
    <t>26.04.2022 11:44:30</t>
  </si>
  <si>
    <t>26.04.2022 11:44:32</t>
  </si>
  <si>
    <t>26.04.2022 11:44:59</t>
  </si>
  <si>
    <t>26.04.2022 11:45:02</t>
  </si>
  <si>
    <t>26.04.2022 11:45:33</t>
  </si>
  <si>
    <t>26.04.2022 11:45:39</t>
  </si>
  <si>
    <t>26.04.2022 11:45:41</t>
  </si>
  <si>
    <t>26.04.2022 11:45:59</t>
  </si>
  <si>
    <t>26.04.2022 11:46:00</t>
  </si>
  <si>
    <t>26.04.2022 11:46:02</t>
  </si>
  <si>
    <t>26.04.2022 11:46:03</t>
  </si>
  <si>
    <t>26.04.2022 11:46:05</t>
  </si>
  <si>
    <t>26.04.2022 11:46:06</t>
  </si>
  <si>
    <t>26.04.2022 11:46:08</t>
  </si>
  <si>
    <t>26.04.2022 11:47:00</t>
  </si>
  <si>
    <t>26.04.2022 11:47:06</t>
  </si>
  <si>
    <t>26.04.2022 11:47:09</t>
  </si>
  <si>
    <t>26.04.2022 11:47:12</t>
  </si>
  <si>
    <t>26.04.2022 11:47:15</t>
  </si>
  <si>
    <t>26.04.2022 11:47:17</t>
  </si>
  <si>
    <t>26.04.2022 11:47:18</t>
  </si>
  <si>
    <t>26.04.2022 11:47:20</t>
  </si>
  <si>
    <t>26.04.2022 11:47:21</t>
  </si>
  <si>
    <t>26.04.2022 11:47:23</t>
  </si>
  <si>
    <t>26.04.2022 11:47:24</t>
  </si>
  <si>
    <t>26.04.2022 11:47:26</t>
  </si>
  <si>
    <t>26.04.2022 11:47:27</t>
  </si>
  <si>
    <t>26.04.2022 11:47:36</t>
  </si>
  <si>
    <t>26.04.2022 11:47:38</t>
  </si>
  <si>
    <t>26.04.2022 11:47:39</t>
  </si>
  <si>
    <t>26.04.2022 11:47:42</t>
  </si>
  <si>
    <t>26.04.2022 11:47:44</t>
  </si>
  <si>
    <t>26.04.2022 11:47:45</t>
  </si>
  <si>
    <t>26.04.2022 11:47:47</t>
  </si>
  <si>
    <t>26.04.2022 11:47:51</t>
  </si>
  <si>
    <t>26.04.2022 11:49:24</t>
  </si>
  <si>
    <t>26.04.2022 11:49:26</t>
  </si>
  <si>
    <t>26.04.2022 11:49:27</t>
  </si>
  <si>
    <t>26.04.2022 11:49:29</t>
  </si>
  <si>
    <t>26.04.2022 11:49:30</t>
  </si>
  <si>
    <t>26.04.2022 11:49:33</t>
  </si>
  <si>
    <t>26.04.2022 11:50:09</t>
  </si>
  <si>
    <t>26.04.2022 11:50:11</t>
  </si>
  <si>
    <t>26.04.2022 11:50:12</t>
  </si>
  <si>
    <t>26.04.2022 11:50:14</t>
  </si>
  <si>
    <t>26.04.2022 11:50:15</t>
  </si>
  <si>
    <t>26.04.2022 11:50:17</t>
  </si>
  <si>
    <t>26.04.2022 11:50:18</t>
  </si>
  <si>
    <t>26.04.2022 11:50:20</t>
  </si>
  <si>
    <t>26.04.2022 11:50:21</t>
  </si>
  <si>
    <t>26.04.2022 11:50:23</t>
  </si>
  <si>
    <t>26.04.2022 11:50:24</t>
  </si>
  <si>
    <t>26.04.2022 11:53:21</t>
  </si>
  <si>
    <t>26.04.2022 11:53:22</t>
  </si>
  <si>
    <t>26.04.2022 11:53:24</t>
  </si>
  <si>
    <t>26.04.2022 11:53:25</t>
  </si>
  <si>
    <t>26.04.2022 11:53:27</t>
  </si>
  <si>
    <t>26.04.2022 11:53:28</t>
  </si>
  <si>
    <t>26.04.2022 11:53:30</t>
  </si>
  <si>
    <t>26.04.2022 11:55:28</t>
  </si>
  <si>
    <t>26.04.2022 11:55:30</t>
  </si>
  <si>
    <t>26.04.2022 11:55:33</t>
  </si>
  <si>
    <t>26.04.2022 11:55:34</t>
  </si>
  <si>
    <t>26.04.2022 11:55:36</t>
  </si>
  <si>
    <t>26.04.2022 11:55:57</t>
  </si>
  <si>
    <t>26.04.2022 11:55:58</t>
  </si>
  <si>
    <t>26.04.2022 11:56:00</t>
  </si>
  <si>
    <t>26.04.2022 11:56:01</t>
  </si>
  <si>
    <t>26.04.2022 11:56:03</t>
  </si>
  <si>
    <t>26.04.2022 11:56:04</t>
  </si>
  <si>
    <t>26.04.2022 11:56:06</t>
  </si>
  <si>
    <t>26.04.2022 11:56:07</t>
  </si>
  <si>
    <t>26.04.2022 11:56:09</t>
  </si>
  <si>
    <t>26.04.2022 11:56:15</t>
  </si>
  <si>
    <t>26.04.2022 11:56:16</t>
  </si>
  <si>
    <t>26.04.2022 11:56:18</t>
  </si>
  <si>
    <t>26.04.2022 11:56:19</t>
  </si>
  <si>
    <t>26.04.2022 11:56:21</t>
  </si>
  <si>
    <t>26.04.2022 11:56:22</t>
  </si>
  <si>
    <t>26.04.2022 11:56:24</t>
  </si>
  <si>
    <t>26.04.2022 11:56:25</t>
  </si>
  <si>
    <t>26.04.2022 11:57:18</t>
  </si>
  <si>
    <t>26.04.2022 11:57:19</t>
  </si>
  <si>
    <t>26.04.2022 11:57:21</t>
  </si>
  <si>
    <t>26.04.2022 11:57:22</t>
  </si>
  <si>
    <t>26.04.2022 11:57:24</t>
  </si>
  <si>
    <t>26.04.2022 11:57:31</t>
  </si>
  <si>
    <t>26.04.2022 11:57:33</t>
  </si>
  <si>
    <t>26.04.2022 11:57:34</t>
  </si>
  <si>
    <t>26.04.2022 11:57:36</t>
  </si>
  <si>
    <t>26.04.2022 11:57:37</t>
  </si>
  <si>
    <t>26.04.2022 11:57:45</t>
  </si>
  <si>
    <t>26.04.2022 11:57:46</t>
  </si>
  <si>
    <t>26.04.2022 11:57:48</t>
  </si>
  <si>
    <t>26.04.2022 11:57:49</t>
  </si>
  <si>
    <t>26.04.2022 11:57:51</t>
  </si>
  <si>
    <t>26.04.2022 11:57:52</t>
  </si>
  <si>
    <t>26.04.2022 11:57:54</t>
  </si>
  <si>
    <t>26.04.2022 11:57:55</t>
  </si>
  <si>
    <t>26.04.2022 11:58:06</t>
  </si>
  <si>
    <t>26.04.2022 11:58:31</t>
  </si>
  <si>
    <t>26.04.2022 11:58:33</t>
  </si>
  <si>
    <t>26.04.2022 11:58:34</t>
  </si>
  <si>
    <t>26.04.2022 11:58:36</t>
  </si>
  <si>
    <t>26.04.2022 11:58:37</t>
  </si>
  <si>
    <t>26.04.2022 11:58:39</t>
  </si>
  <si>
    <t>26.04.2022 11:58:40</t>
  </si>
  <si>
    <t>26.04.2022 11:58:51</t>
  </si>
  <si>
    <t>26.04.2022 11:58:52</t>
  </si>
  <si>
    <t>26.04.2022 11:58:54</t>
  </si>
  <si>
    <t>26.04.2022 11:58:55</t>
  </si>
  <si>
    <t>26.04.2022 11:58:57</t>
  </si>
  <si>
    <t>26.04.2022 11:58:58</t>
  </si>
  <si>
    <t>26.04.2022 11:59:00</t>
  </si>
  <si>
    <t>26.04.2022 11:59:01</t>
  </si>
  <si>
    <t>26.04.2022 11:59:03</t>
  </si>
  <si>
    <t>26.04.2022 11:59:04</t>
  </si>
  <si>
    <t>26.04.2022 11:59:06</t>
  </si>
  <si>
    <t>26.04.2022 11:59:07</t>
  </si>
  <si>
    <t>26.04.2022 11:59:09</t>
  </si>
  <si>
    <t>26.04.2022 11:59:10</t>
  </si>
  <si>
    <t>26.04.2022 11:59:12</t>
  </si>
  <si>
    <t>26.04.2022 11:59:15</t>
  </si>
  <si>
    <t>26.04.2022 11:59:18</t>
  </si>
  <si>
    <t>26.04.2022 11:59:19</t>
  </si>
  <si>
    <t>26.04.2022 12:00:00</t>
  </si>
  <si>
    <t>26.04.2022 12:00:25</t>
  </si>
  <si>
    <t>26.04.2022 12:00:43</t>
  </si>
  <si>
    <t>26.04.2022 12:00:45</t>
  </si>
  <si>
    <t>26.04.2022 12:00:46</t>
  </si>
  <si>
    <t>26.04.2022 12:00:48</t>
  </si>
  <si>
    <t>26.04.2022 12:00:49</t>
  </si>
  <si>
    <t>26.04.2022 12:00:51</t>
  </si>
  <si>
    <t>26.04.2022 12:03:58</t>
  </si>
  <si>
    <t>26.04.2022 12:04:01</t>
  </si>
  <si>
    <t>26.04.2022 12:04:03</t>
  </si>
  <si>
    <t>26.04.2022 12:04:04</t>
  </si>
  <si>
    <t>26.04.2022 12:05:06</t>
  </si>
  <si>
    <t>26.04.2022 12:05:34</t>
  </si>
  <si>
    <t>26.04.2022 12:05:36</t>
  </si>
  <si>
    <t>26.04.2022 12:05:40</t>
  </si>
  <si>
    <t>26.04.2022 12:05:42</t>
  </si>
  <si>
    <t>26.04.2022 12:05:49</t>
  </si>
  <si>
    <t>26.04.2022 12:05:51</t>
  </si>
  <si>
    <t>26.04.2022 12:05:52</t>
  </si>
  <si>
    <t>26.04.2022 12:05:54</t>
  </si>
  <si>
    <t>26.04.2022 12:05:55</t>
  </si>
  <si>
    <t>26.04.2022 12:05:57</t>
  </si>
  <si>
    <t>26.04.2022 12:05:58</t>
  </si>
  <si>
    <t>26.04.2022 12:06:49</t>
  </si>
  <si>
    <t>26.04.2022 12:06:51</t>
  </si>
  <si>
    <t>26.04.2022 12:06:52</t>
  </si>
  <si>
    <t>26.04.2022 12:07:13</t>
  </si>
  <si>
    <t>26.04.2022 12:08:12</t>
  </si>
  <si>
    <t>26.04.2022 12:08:16</t>
  </si>
  <si>
    <t>26.04.2022 12:08:31</t>
  </si>
  <si>
    <t>26.04.2022 12:09:36</t>
  </si>
  <si>
    <t>26.04.2022 12:09:39</t>
  </si>
  <si>
    <t>26.04.2022 12:09:40</t>
  </si>
  <si>
    <t>26.04.2022 12:10:25</t>
  </si>
  <si>
    <t>26.04.2022 12:10:31</t>
  </si>
  <si>
    <t>26.04.2022 12:10:33</t>
  </si>
  <si>
    <t>26.04.2022 12:10:34</t>
  </si>
  <si>
    <t>26.04.2022 12:11:19</t>
  </si>
  <si>
    <t>26.04.2022 12:11:21</t>
  </si>
  <si>
    <t>26.04.2022 12:11:22</t>
  </si>
  <si>
    <t>26.04.2022 12:11:28</t>
  </si>
  <si>
    <t>26.04.2022 12:12:06</t>
  </si>
  <si>
    <t>26.04.2022 12:12:58</t>
  </si>
  <si>
    <t>26.04.2022 12:13:03</t>
  </si>
  <si>
    <t>26.04.2022 12:13:04</t>
  </si>
  <si>
    <t>26.04.2022 12:13:18</t>
  </si>
  <si>
    <t>26.04.2022 12:13:19</t>
  </si>
  <si>
    <t>26.04.2022 12:13:21</t>
  </si>
  <si>
    <t>26.04.2022 12:13:43</t>
  </si>
  <si>
    <t>26.04.2022 12:13:45</t>
  </si>
  <si>
    <t>26.04.2022 12:13:46</t>
  </si>
  <si>
    <t>26.04.2022 12:13:48</t>
  </si>
  <si>
    <t>26.04.2022 12:14:04</t>
  </si>
  <si>
    <t>26.04.2022 12:14:06</t>
  </si>
  <si>
    <t>26.04.2022 12:14:09</t>
  </si>
  <si>
    <t>26.04.2022 12:15:15</t>
  </si>
  <si>
    <t>26.04.2022 12:15:16</t>
  </si>
  <si>
    <t>26.04.2022 12:15:18</t>
  </si>
  <si>
    <t>26.04.2022 12:15:19</t>
  </si>
  <si>
    <t>26.04.2022 12:15:21</t>
  </si>
  <si>
    <t>26.04.2022 12:15:22</t>
  </si>
  <si>
    <t>26.04.2022 12:15:31</t>
  </si>
  <si>
    <t>26.04.2022 12:15:32</t>
  </si>
  <si>
    <t>26.04.2022 12:15:34</t>
  </si>
  <si>
    <t>26.04.2022 12:15:35</t>
  </si>
  <si>
    <t>26.04.2022 12:15:47</t>
  </si>
  <si>
    <t>26.04.2022 12:15:49</t>
  </si>
  <si>
    <t>26.04.2022 12:15:50</t>
  </si>
  <si>
    <t>26.04.2022 12:15:52</t>
  </si>
  <si>
    <t>26.04.2022 12:15:55</t>
  </si>
  <si>
    <t>26.04.2022 12:15:56</t>
  </si>
  <si>
    <t>26.04.2022 12:15:58</t>
  </si>
  <si>
    <t>26.04.2022 12:16:01</t>
  </si>
  <si>
    <t>26.04.2022 12:16:02</t>
  </si>
  <si>
    <t>26.04.2022 12:16:04</t>
  </si>
  <si>
    <t>26.04.2022 12:16:07</t>
  </si>
  <si>
    <t>26.04.2022 12:16:08</t>
  </si>
  <si>
    <t>26.04.2022 12:16:10</t>
  </si>
  <si>
    <t>26.04.2022 12:16:11</t>
  </si>
  <si>
    <t>26.04.2022 12:16:13</t>
  </si>
  <si>
    <t>26.04.2022 12:16:52</t>
  </si>
  <si>
    <t>26.04.2022 12:16:53</t>
  </si>
  <si>
    <t>26.04.2022 12:16:55</t>
  </si>
  <si>
    <t>26.04.2022 12:16:58</t>
  </si>
  <si>
    <t>26.04.2022 12:16:59</t>
  </si>
  <si>
    <t>26.04.2022 12:17:01</t>
  </si>
  <si>
    <t>26.04.2022 12:17:04</t>
  </si>
  <si>
    <t>26.04.2022 12:17:05</t>
  </si>
  <si>
    <t>26.04.2022 12:17:07</t>
  </si>
  <si>
    <t>26.04.2022 12:17:08</t>
  </si>
  <si>
    <t>26.04.2022 12:17:10</t>
  </si>
  <si>
    <t>26.04.2022 12:17:25</t>
  </si>
  <si>
    <t>26.04.2022 12:17:35</t>
  </si>
  <si>
    <t>26.04.2022 12:17:37</t>
  </si>
  <si>
    <t>26.04.2022 12:17:38</t>
  </si>
  <si>
    <t>26.04.2022 12:17:50</t>
  </si>
  <si>
    <t>26.04.2022 12:17:52</t>
  </si>
  <si>
    <t>26.04.2022 12:17:53</t>
  </si>
  <si>
    <t>26.04.2022 12:17:55</t>
  </si>
  <si>
    <t>26.04.2022 12:17:56</t>
  </si>
  <si>
    <t>26.04.2022 12:17:58</t>
  </si>
  <si>
    <t>26.04.2022 12:17:59</t>
  </si>
  <si>
    <t>26.04.2022 12:18:05</t>
  </si>
  <si>
    <t>26.04.2022 12:18:07</t>
  </si>
  <si>
    <t>26.04.2022 12:18:08</t>
  </si>
  <si>
    <t>26.04.2022 12:18:10</t>
  </si>
  <si>
    <t>26.04.2022 12:18:11</t>
  </si>
  <si>
    <t>26.04.2022 12:18:37</t>
  </si>
  <si>
    <t>26.04.2022 12:18:40</t>
  </si>
  <si>
    <t>26.04.2022 12:18:44</t>
  </si>
  <si>
    <t>26.04.2022 12:18:46</t>
  </si>
  <si>
    <t>26.04.2022 12:20:31</t>
  </si>
  <si>
    <t>26.04.2022 12:20:32</t>
  </si>
  <si>
    <t>26.04.2022 12:20:34</t>
  </si>
  <si>
    <t>26.04.2022 12:20:35</t>
  </si>
  <si>
    <t>26.04.2022 12:20:37</t>
  </si>
  <si>
    <t>26.04.2022 12:20:38</t>
  </si>
  <si>
    <t>26.04.2022 12:20:47</t>
  </si>
  <si>
    <t>26.04.2022 12:20:49</t>
  </si>
  <si>
    <t>26.04.2022 12:20:52</t>
  </si>
  <si>
    <t>26.04.2022 12:20:53</t>
  </si>
  <si>
    <t>26.04.2022 12:20:55</t>
  </si>
  <si>
    <t>26.04.2022 12:20:58</t>
  </si>
  <si>
    <t>26.04.2022 12:20:59</t>
  </si>
  <si>
    <t>26.04.2022 12:21:01</t>
  </si>
  <si>
    <t>26.04.2022 12:21:02</t>
  </si>
  <si>
    <t>26.04.2022 12:21:04</t>
  </si>
  <si>
    <t>26.04.2022 12:21:05</t>
  </si>
  <si>
    <t>26.04.2022 12:21:07</t>
  </si>
  <si>
    <t>26.04.2022 12:21:41</t>
  </si>
  <si>
    <t>26.04.2022 12:21:43</t>
  </si>
  <si>
    <t>26.04.2022 12:21:44</t>
  </si>
  <si>
    <t>26.04.2022 12:21:46</t>
  </si>
  <si>
    <t>26.04.2022 12:21:47</t>
  </si>
  <si>
    <t>26.04.2022 12:21:49</t>
  </si>
  <si>
    <t>26.04.2022 12:21:58</t>
  </si>
  <si>
    <t>26.04.2022 12:21:59</t>
  </si>
  <si>
    <t>26.04.2022 12:22:01</t>
  </si>
  <si>
    <t>26.04.2022 12:22:02</t>
  </si>
  <si>
    <t>26.04.2022 12:22:04</t>
  </si>
  <si>
    <t>26.04.2022 12:22:05</t>
  </si>
  <si>
    <t>26.04.2022 12:22:07</t>
  </si>
  <si>
    <t>26.04.2022 12:22:08</t>
  </si>
  <si>
    <t>26.04.2022 12:23:10</t>
  </si>
  <si>
    <t>26.04.2022 12:23:11</t>
  </si>
  <si>
    <t>26.04.2022 12:23:13</t>
  </si>
  <si>
    <t>26.04.2022 12:23:14</t>
  </si>
  <si>
    <t>26.04.2022 12:23:16</t>
  </si>
  <si>
    <t>26.04.2022 12:23:17</t>
  </si>
  <si>
    <t>26.04.2022 12:23:19</t>
  </si>
  <si>
    <t>26.04.2022 12:23:53</t>
  </si>
  <si>
    <t>26.04.2022 12:23:55</t>
  </si>
  <si>
    <t>26.04.2022 12:23:56</t>
  </si>
  <si>
    <t>26.04.2022 12:23:58</t>
  </si>
  <si>
    <t>26.04.2022 12:23:59</t>
  </si>
  <si>
    <t>26.04.2022 12:24:01</t>
  </si>
  <si>
    <t>26.04.2022 12:24:04</t>
  </si>
  <si>
    <t>26.04.2022 12:24:05</t>
  </si>
  <si>
    <t>26.04.2022 12:24:07</t>
  </si>
  <si>
    <t>26.04.2022 12:24:08</t>
  </si>
  <si>
    <t>26.04.2022 12:24:10</t>
  </si>
  <si>
    <t>26.04.2022 12:24:11</t>
  </si>
  <si>
    <t>26.04.2022 12:24:20</t>
  </si>
  <si>
    <t>26.04.2022 12:24:22</t>
  </si>
  <si>
    <t>26.04.2022 12:24:23</t>
  </si>
  <si>
    <t>26.04.2022 12:24:25</t>
  </si>
  <si>
    <t>26.04.2022 12:24:38</t>
  </si>
  <si>
    <t>26.04.2022 12:24:40</t>
  </si>
  <si>
    <t>26.04.2022 12:24:41</t>
  </si>
  <si>
    <t>26.04.2022 12:24:43</t>
  </si>
  <si>
    <t>26.04.2022 12:24:44</t>
  </si>
  <si>
    <t>26.04.2022 12:25:43</t>
  </si>
  <si>
    <t>26.04.2022 12:25:44</t>
  </si>
  <si>
    <t>26.04.2022 12:25:46</t>
  </si>
  <si>
    <t>26.04.2022 12:25:47</t>
  </si>
  <si>
    <t>26.04.2022 12:26:05</t>
  </si>
  <si>
    <t>26.04.2022 12:26:07</t>
  </si>
  <si>
    <t>26.04.2022 12:26:08</t>
  </si>
  <si>
    <t>26.04.2022 12:26:10</t>
  </si>
  <si>
    <t>26.04.2022 12:26:11</t>
  </si>
  <si>
    <t>26.04.2022 12:26:13</t>
  </si>
  <si>
    <t>26.04.2022 12:26:14</t>
  </si>
  <si>
    <t>26.04.2022 12:26:16</t>
  </si>
  <si>
    <t>26.04.2022 12:26:44</t>
  </si>
  <si>
    <t>26.04.2022 12:26:46</t>
  </si>
  <si>
    <t>26.04.2022 12:26:47</t>
  </si>
  <si>
    <t>26.04.2022 12:26:49</t>
  </si>
  <si>
    <t>26.04.2022 12:26:50</t>
  </si>
  <si>
    <t>26.04.2022 12:26:52</t>
  </si>
  <si>
    <t>26.04.2022 12:26:53</t>
  </si>
  <si>
    <t>26.04.2022 12:27:02</t>
  </si>
  <si>
    <t>26.04.2022 12:27:03</t>
  </si>
  <si>
    <t>26.04.2022 12:27:05</t>
  </si>
  <si>
    <t>26.04.2022 12:27:06</t>
  </si>
  <si>
    <t>26.04.2022 12:27:08</t>
  </si>
  <si>
    <t>26.04.2022 12:27:09</t>
  </si>
  <si>
    <t>26.04.2022 12:27:11</t>
  </si>
  <si>
    <t>26.04.2022 12:27:12</t>
  </si>
  <si>
    <t>26.04.2022 12:27:39</t>
  </si>
  <si>
    <t>26.04.2022 12:27:41</t>
  </si>
  <si>
    <t>26.04.2022 12:27:42</t>
  </si>
  <si>
    <t>26.04.2022 12:27:44</t>
  </si>
  <si>
    <t>26.04.2022 12:27:45</t>
  </si>
  <si>
    <t>26.04.2022 12:27:47</t>
  </si>
  <si>
    <t>26.04.2022 12:27:48</t>
  </si>
  <si>
    <t>26.04.2022 12:27:50</t>
  </si>
  <si>
    <t>26.04.2022 12:28:23</t>
  </si>
  <si>
    <t>26.04.2022 12:28:24</t>
  </si>
  <si>
    <t>26.04.2022 12:28:27</t>
  </si>
  <si>
    <t>26.04.2022 12:28:29</t>
  </si>
  <si>
    <t>26.04.2022 12:28:30</t>
  </si>
  <si>
    <t>26.04.2022 12:28:32</t>
  </si>
  <si>
    <t>26.04.2022 12:28:33</t>
  </si>
  <si>
    <t>26.04.2022 12:29:14</t>
  </si>
  <si>
    <t>26.04.2022 12:29:15</t>
  </si>
  <si>
    <t>26.04.2022 12:29:17</t>
  </si>
  <si>
    <t>26.04.2022 12:29:18</t>
  </si>
  <si>
    <t>26.04.2022 12:29:20</t>
  </si>
  <si>
    <t>26.04.2022 12:29:23</t>
  </si>
  <si>
    <t>26.04.2022 12:29:24</t>
  </si>
  <si>
    <t>26.04.2022 12:29:27</t>
  </si>
  <si>
    <t>26.04.2022 12:29:29</t>
  </si>
  <si>
    <t>26.04.2022 12:29:30</t>
  </si>
  <si>
    <t>26.04.2022 12:29:32</t>
  </si>
  <si>
    <t>26.04.2022 12:29:33</t>
  </si>
  <si>
    <t>26.04.2022 12:29:35</t>
  </si>
  <si>
    <t>26.04.2022 12:29:57</t>
  </si>
  <si>
    <t>26.04.2022 12:30:00</t>
  </si>
  <si>
    <t>26.04.2022 12:30:06</t>
  </si>
  <si>
    <t>26.04.2022 12:30:17</t>
  </si>
  <si>
    <t>26.04.2022 12:30:18</t>
  </si>
  <si>
    <t>26.04.2022 12:30:20</t>
  </si>
  <si>
    <t>26.04.2022 12:30:21</t>
  </si>
  <si>
    <t>26.04.2022 12:30:23</t>
  </si>
  <si>
    <t>26.04.2022 12:30:26</t>
  </si>
  <si>
    <t>26.04.2022 12:30:27</t>
  </si>
  <si>
    <t>26.04.2022 12:30:29</t>
  </si>
  <si>
    <t>26.04.2022 12:30:33</t>
  </si>
  <si>
    <t>26.04.2022 12:30:35</t>
  </si>
  <si>
    <t>26.04.2022 12:30:36</t>
  </si>
  <si>
    <t>26.04.2022 12:30:38</t>
  </si>
  <si>
    <t>26.04.2022 12:30:39</t>
  </si>
  <si>
    <t>26.04.2022 12:30:41</t>
  </si>
  <si>
    <t>26.04.2022 12:30:42</t>
  </si>
  <si>
    <t>26.04.2022 12:30:44</t>
  </si>
  <si>
    <t>26.04.2022 12:31:14</t>
  </si>
  <si>
    <t>26.04.2022 12:31:15</t>
  </si>
  <si>
    <t>26.04.2022 12:31:17</t>
  </si>
  <si>
    <t>26.04.2022 12:31:18</t>
  </si>
  <si>
    <t>26.04.2022 12:31:20</t>
  </si>
  <si>
    <t>26.04.2022 12:31:21</t>
  </si>
  <si>
    <t>26.04.2022 12:31:23</t>
  </si>
  <si>
    <t>26.04.2022 12:31:24</t>
  </si>
  <si>
    <t>26.04.2022 12:31:26</t>
  </si>
  <si>
    <t>26.04.2022 12:31:32</t>
  </si>
  <si>
    <t>26.04.2022 12:31:33</t>
  </si>
  <si>
    <t>26.04.2022 12:31:35</t>
  </si>
  <si>
    <t>26.04.2022 12:31:36</t>
  </si>
  <si>
    <t>26.04.2022 12:31:38</t>
  </si>
  <si>
    <t>26.04.2022 12:31:39</t>
  </si>
  <si>
    <t>26.04.2022 12:31:41</t>
  </si>
  <si>
    <t>26.04.2022 12:31:42</t>
  </si>
  <si>
    <t>26.04.2022 12:32:20</t>
  </si>
  <si>
    <t>26.04.2022 12:32:21</t>
  </si>
  <si>
    <t>26.04.2022 12:32:23</t>
  </si>
  <si>
    <t>26.04.2022 12:32:24</t>
  </si>
  <si>
    <t>26.04.2022 12:32:26</t>
  </si>
  <si>
    <t>26.04.2022 12:32:27</t>
  </si>
  <si>
    <t>26.04.2022 12:32:29</t>
  </si>
  <si>
    <t>26.04.2022 12:32:30</t>
  </si>
  <si>
    <t>26.04.2022 12:32:56</t>
  </si>
  <si>
    <t>26.04.2022 12:32:57</t>
  </si>
  <si>
    <t>26.04.2022 12:32:59</t>
  </si>
  <si>
    <t>26.04.2022 12:33:00</t>
  </si>
  <si>
    <t>26.04.2022 12:33:02</t>
  </si>
  <si>
    <t>26.04.2022 12:33:03</t>
  </si>
  <si>
    <t>26.04.2022 12:33:05</t>
  </si>
  <si>
    <t>26.04.2022 12:33:06</t>
  </si>
  <si>
    <t>26.04.2022 12:33:51</t>
  </si>
  <si>
    <t>26.04.2022 12:33:53</t>
  </si>
  <si>
    <t>26.04.2022 12:33:54</t>
  </si>
  <si>
    <t>26.04.2022 12:33:56</t>
  </si>
  <si>
    <t>26.04.2022 12:33:57</t>
  </si>
  <si>
    <t>26.04.2022 12:33:59</t>
  </si>
  <si>
    <t>26.04.2022 12:34:00</t>
  </si>
  <si>
    <t>26.04.2022 12:34:02</t>
  </si>
  <si>
    <t>26.04.2022 12:34:03</t>
  </si>
  <si>
    <t>26.04.2022 12:34:05</t>
  </si>
  <si>
    <t>26.04.2022 12:34:06</t>
  </si>
  <si>
    <t>26.04.2022 12:34:08</t>
  </si>
  <si>
    <t>26.04.2022 12:34:09</t>
  </si>
  <si>
    <t>26.04.2022 12:34:11</t>
  </si>
  <si>
    <t>26.04.2022 12:34:12</t>
  </si>
  <si>
    <t>26.04.2022 12:34:54</t>
  </si>
  <si>
    <t>26.04.2022 12:34:55</t>
  </si>
  <si>
    <t>26.04.2022 12:34:57</t>
  </si>
  <si>
    <t>26.04.2022 12:34:58</t>
  </si>
  <si>
    <t>26.04.2022 12:35:00</t>
  </si>
  <si>
    <t>26.04.2022 12:35:01</t>
  </si>
  <si>
    <t>26.04.2022 12:35:03</t>
  </si>
  <si>
    <t>26.04.2022 12:35:04</t>
  </si>
  <si>
    <t>26.04.2022 12:35:06</t>
  </si>
  <si>
    <t>26.04.2022 12:36:21</t>
  </si>
  <si>
    <t>26.04.2022 12:36:22</t>
  </si>
  <si>
    <t>26.04.2022 12:36:24</t>
  </si>
  <si>
    <t>26.04.2022 12:36:25</t>
  </si>
  <si>
    <t>26.04.2022 12:36:27</t>
  </si>
  <si>
    <t>26.04.2022 12:36:28</t>
  </si>
  <si>
    <t>26.04.2022 12:36:43</t>
  </si>
  <si>
    <t>26.04.2022 12:36:45</t>
  </si>
  <si>
    <t>26.04.2022 12:36:46</t>
  </si>
  <si>
    <t>26.04.2022 12:36:48</t>
  </si>
  <si>
    <t>26.04.2022 12:36:49</t>
  </si>
  <si>
    <t>26.04.2022 12:36:51</t>
  </si>
  <si>
    <t>26.04.2022 12:36:52</t>
  </si>
  <si>
    <t>26.04.2022 12:37:42</t>
  </si>
  <si>
    <t>26.04.2022 12:37:43</t>
  </si>
  <si>
    <t>26.04.2022 12:37:46</t>
  </si>
  <si>
    <t>26.04.2022 12:37:48</t>
  </si>
  <si>
    <t>26.04.2022 12:37:49</t>
  </si>
  <si>
    <t>26.04.2022 12:37:51</t>
  </si>
  <si>
    <t>26.04.2022 12:37:52</t>
  </si>
  <si>
    <t>26.04.2022 12:38:15</t>
  </si>
  <si>
    <t>26.04.2022 12:38:16</t>
  </si>
  <si>
    <t>26.04.2022 12:38:18</t>
  </si>
  <si>
    <t>26.04.2022 12:38:19</t>
  </si>
  <si>
    <t>26.04.2022 12:38:21</t>
  </si>
  <si>
    <t>26.04.2022 12:38:22</t>
  </si>
  <si>
    <t>26.04.2022 12:38:57</t>
  </si>
  <si>
    <t>26.04.2022 12:38:58</t>
  </si>
  <si>
    <t>26.04.2022 12:39:00</t>
  </si>
  <si>
    <t>26.04.2022 12:39:01</t>
  </si>
  <si>
    <t>26.04.2022 12:39:03</t>
  </si>
  <si>
    <t>26.04.2022 12:39:04</t>
  </si>
  <si>
    <t>26.04.2022 12:39:06</t>
  </si>
  <si>
    <t>26.04.2022 12:39:09</t>
  </si>
  <si>
    <t>26.04.2022 12:39:46</t>
  </si>
  <si>
    <t>26.04.2022 12:39:48</t>
  </si>
  <si>
    <t>26.04.2022 12:39:49</t>
  </si>
  <si>
    <t>26.04.2022 12:39:51</t>
  </si>
  <si>
    <t>26.04.2022 12:39:52</t>
  </si>
  <si>
    <t>26.04.2022 12:39:54</t>
  </si>
  <si>
    <t>26.04.2022 12:39:57</t>
  </si>
  <si>
    <t>26.04.2022 12:39:58</t>
  </si>
  <si>
    <t>26.04.2022 12:40:00</t>
  </si>
  <si>
    <t>26.04.2022 12:40:01</t>
  </si>
  <si>
    <t>26.04.2022 12:40:03</t>
  </si>
  <si>
    <t>26.04.2022 12:40:04</t>
  </si>
  <si>
    <t>26.04.2022 12:40:06</t>
  </si>
  <si>
    <t>26.04.2022 12:40:15</t>
  </si>
  <si>
    <t>26.04.2022 12:40:16</t>
  </si>
  <si>
    <t>26.04.2022 12:40:18</t>
  </si>
  <si>
    <t>26.04.2022 12:40:19</t>
  </si>
  <si>
    <t>26.04.2022 12:40:21</t>
  </si>
  <si>
    <t>26.04.2022 12:40:22</t>
  </si>
  <si>
    <t>26.04.2022 12:40:24</t>
  </si>
  <si>
    <t>26.04.2022 12:41:45</t>
  </si>
  <si>
    <t>26.04.2022 12:41:46</t>
  </si>
  <si>
    <t>26.04.2022 12:41:48</t>
  </si>
  <si>
    <t>26.04.2022 12:41:49</t>
  </si>
  <si>
    <t>26.04.2022 12:41:51</t>
  </si>
  <si>
    <t>26.04.2022 12:43:43</t>
  </si>
  <si>
    <t>26.04.2022 12:43:45</t>
  </si>
  <si>
    <t>26.04.2022 12:43:46</t>
  </si>
  <si>
    <t>26.04.2022 12:43:48</t>
  </si>
  <si>
    <t>26.04.2022 12:43:49</t>
  </si>
  <si>
    <t>26.04.2022 12:43:51</t>
  </si>
  <si>
    <t>26.04.2022 12:43:52</t>
  </si>
  <si>
    <t>26.04.2022 12:43:54</t>
  </si>
  <si>
    <t>26.04.2022 12:44:24</t>
  </si>
  <si>
    <t>26.04.2022 12:44:25</t>
  </si>
  <si>
    <t>26.04.2022 12:44:27</t>
  </si>
  <si>
    <t>26.04.2022 12:44:28</t>
  </si>
  <si>
    <t>26.04.2022 12:44:30</t>
  </si>
  <si>
    <t>26.04.2022 12:44:31</t>
  </si>
  <si>
    <t>26.04.2022 12:44:51</t>
  </si>
  <si>
    <t>26.04.2022 12:44:52</t>
  </si>
  <si>
    <t>26.04.2022 12:44:55</t>
  </si>
  <si>
    <t>26.04.2022 12:44:57</t>
  </si>
  <si>
    <t>26.04.2022 12:44:58</t>
  </si>
  <si>
    <t>26.04.2022 12:45:00</t>
  </si>
  <si>
    <t>26.04.2022 12:46:09</t>
  </si>
  <si>
    <t>26.04.2022 12:46:10</t>
  </si>
  <si>
    <t>26.04.2022 12:46:12</t>
  </si>
  <si>
    <t>26.04.2022 12:46:13</t>
  </si>
  <si>
    <t>26.04.2022 12:46:15</t>
  </si>
  <si>
    <t>26.04.2022 12:46:18</t>
  </si>
  <si>
    <t>26.04.2022 12:46:19</t>
  </si>
  <si>
    <t>26.04.2022 12:46:21</t>
  </si>
  <si>
    <t>26.04.2022 12:46:22</t>
  </si>
  <si>
    <t>26.04.2022 12:46:24</t>
  </si>
  <si>
    <t>26.04.2022 12:48:09</t>
  </si>
  <si>
    <t>26.04.2022 12:48:10</t>
  </si>
  <si>
    <t>26.04.2022 12:48:12</t>
  </si>
  <si>
    <t>26.04.2022 12:48:13</t>
  </si>
  <si>
    <t>26.04.2022 12:48:15</t>
  </si>
  <si>
    <t>26.04.2022 12:48:16</t>
  </si>
  <si>
    <t>26.04.2022 12:48:34</t>
  </si>
  <si>
    <t>26.04.2022 12:48:36</t>
  </si>
  <si>
    <t>26.04.2022 12:48:37</t>
  </si>
  <si>
    <t>26.04.2022 12:48:39</t>
  </si>
  <si>
    <t>26.04.2022 12:48:40</t>
  </si>
  <si>
    <t>26.04.2022 12:48:42</t>
  </si>
  <si>
    <t>26.04.2022 12:48:43</t>
  </si>
  <si>
    <t>26.04.2022 12:49:13</t>
  </si>
  <si>
    <t>26.04.2022 12:49:15</t>
  </si>
  <si>
    <t>26.04.2022 12:49:16</t>
  </si>
  <si>
    <t>26.04.2022 12:49:18</t>
  </si>
  <si>
    <t>26.04.2022 12:49:19</t>
  </si>
  <si>
    <t>26.04.2022 12:49:21</t>
  </si>
  <si>
    <t>26.04.2022 12:49:22</t>
  </si>
  <si>
    <t>26.04.2022 12:49:24</t>
  </si>
  <si>
    <t>26.04.2022 12:49:37</t>
  </si>
  <si>
    <t>26.04.2022 12:49:39</t>
  </si>
  <si>
    <t>26.04.2022 12:49:43</t>
  </si>
  <si>
    <t>26.04.2022 12:49:48</t>
  </si>
  <si>
    <t>26.04.2022 12:49:49</t>
  </si>
  <si>
    <t>26.04.2022 12:49:51</t>
  </si>
  <si>
    <t>26.04.2022 12:49:52</t>
  </si>
  <si>
    <t>26.04.2022 12:49:54</t>
  </si>
  <si>
    <t>26.04.2022 12:49:55</t>
  </si>
  <si>
    <t>26.04.2022 12:49:57</t>
  </si>
  <si>
    <t>26.04.2022 12:50:00</t>
  </si>
  <si>
    <t>26.04.2022 12:50:12</t>
  </si>
  <si>
    <t>26.04.2022 12:50:13</t>
  </si>
  <si>
    <t>26.04.2022 12:50:15</t>
  </si>
  <si>
    <t>26.04.2022 12:50:16</t>
  </si>
  <si>
    <t>26.04.2022 12:50:18</t>
  </si>
  <si>
    <t>26.04.2022 12:50:19</t>
  </si>
  <si>
    <t>26.04.2022 12:50:21</t>
  </si>
  <si>
    <t>26.04.2022 12:50:22</t>
  </si>
  <si>
    <t>26.04.2022 12:50:28</t>
  </si>
  <si>
    <t>26.04.2022 12:50:30</t>
  </si>
  <si>
    <t>26.04.2022 12:50:31</t>
  </si>
  <si>
    <t>26.04.2022 12:50:33</t>
  </si>
  <si>
    <t>26.04.2022 12:50:34</t>
  </si>
  <si>
    <t>26.04.2022 12:50:36</t>
  </si>
  <si>
    <t>26.04.2022 12:50:43</t>
  </si>
  <si>
    <t>26.04.2022 12:50:45</t>
  </si>
  <si>
    <t>26.04.2022 12:50:46</t>
  </si>
  <si>
    <t>26.04.2022 12:50:48</t>
  </si>
  <si>
    <t>26.04.2022 12:50:49</t>
  </si>
  <si>
    <t>26.04.2022 12:50:51</t>
  </si>
  <si>
    <t>26.04.2022 12:50:52</t>
  </si>
  <si>
    <t>26.04.2022 12:51:46</t>
  </si>
  <si>
    <t>26.04.2022 12:51:48</t>
  </si>
  <si>
    <t>26.04.2022 12:51:49</t>
  </si>
  <si>
    <t>26.04.2022 12:51:51</t>
  </si>
  <si>
    <t>26.04.2022 12:51:52</t>
  </si>
  <si>
    <t>26.04.2022 12:51:54</t>
  </si>
  <si>
    <t>26.04.2022 12:51:55</t>
  </si>
  <si>
    <t>26.04.2022 12:51:57</t>
  </si>
  <si>
    <t>26.04.2022 12:51:58</t>
  </si>
  <si>
    <t>26.04.2022 12:52:10</t>
  </si>
  <si>
    <t>26.04.2022 12:52:12</t>
  </si>
  <si>
    <t>26.04.2022 12:52:13</t>
  </si>
  <si>
    <t>26.04.2022 12:52:15</t>
  </si>
  <si>
    <t>26.04.2022 12:52:16</t>
  </si>
  <si>
    <t>26.04.2022 12:52:18</t>
  </si>
  <si>
    <t>26.04.2022 12:52:19</t>
  </si>
  <si>
    <t>26.04.2022 12:52:21</t>
  </si>
  <si>
    <t>26.04.2022 12:54:00</t>
  </si>
  <si>
    <t>26.04.2022 12:54:01</t>
  </si>
  <si>
    <t>26.04.2022 12:54:03</t>
  </si>
  <si>
    <t>26.04.2022 12:54:04</t>
  </si>
  <si>
    <t>26.04.2022 12:54:06</t>
  </si>
  <si>
    <t>26.04.2022 12:54:07</t>
  </si>
  <si>
    <t>26.04.2022 12:54:09</t>
  </si>
  <si>
    <t>26.04.2022 12:54:10</t>
  </si>
  <si>
    <t>26.04.2022 12:54:12</t>
  </si>
  <si>
    <t>26.04.2022 12:54:15</t>
  </si>
  <si>
    <t>26.04.2022 12:54:34</t>
  </si>
  <si>
    <t>26.04.2022 12:54:35</t>
  </si>
  <si>
    <t>26.04.2022 12:54:37</t>
  </si>
  <si>
    <t>26.04.2022 12:54:38</t>
  </si>
  <si>
    <t>26.04.2022 12:54:40</t>
  </si>
  <si>
    <t>26.04.2022 12:54:41</t>
  </si>
  <si>
    <t>26.04.2022 12:54:43</t>
  </si>
  <si>
    <t>26.04.2022 12:54:44</t>
  </si>
  <si>
    <t>26.04.2022 12:54:46</t>
  </si>
  <si>
    <t>26.04.2022 12:54:47</t>
  </si>
  <si>
    <t>26.04.2022 12:54:49</t>
  </si>
  <si>
    <t>26.04.2022 12:55:04</t>
  </si>
  <si>
    <t>26.04.2022 12:55:05</t>
  </si>
  <si>
    <t>26.04.2022 12:55:07</t>
  </si>
  <si>
    <t>26.04.2022 12:55:08</t>
  </si>
  <si>
    <t>26.04.2022 12:55:10</t>
  </si>
  <si>
    <t>26.04.2022 12:55:11</t>
  </si>
  <si>
    <t>26.04.2022 12:55:13</t>
  </si>
  <si>
    <t>26.04.2022 12:55:14</t>
  </si>
  <si>
    <t>26.04.2022 12:55:16</t>
  </si>
  <si>
    <t>26.04.2022 12:55:17</t>
  </si>
  <si>
    <t>26.04.2022 12:55:19</t>
  </si>
  <si>
    <t>26.04.2022 12:55:20</t>
  </si>
  <si>
    <t>26.04.2022 12:55:59</t>
  </si>
  <si>
    <t>26.04.2022 12:56:01</t>
  </si>
  <si>
    <t>26.04.2022 12:56:02</t>
  </si>
  <si>
    <t>26.04.2022 12:56:04</t>
  </si>
  <si>
    <t>26.04.2022 12:56:05</t>
  </si>
  <si>
    <t>26.04.2022 12:56:07</t>
  </si>
  <si>
    <t>26.04.2022 12:56:08</t>
  </si>
  <si>
    <t>26.04.2022 12:56:10</t>
  </si>
  <si>
    <t>26.04.2022 12:56:11</t>
  </si>
  <si>
    <t>26.04.2022 12:56:16</t>
  </si>
  <si>
    <t>26.04.2022 12:56:17</t>
  </si>
  <si>
    <t>26.04.2022 12:56:19</t>
  </si>
  <si>
    <t>26.04.2022 12:56:20</t>
  </si>
  <si>
    <t>26.04.2022 12:56:22</t>
  </si>
  <si>
    <t>26.04.2022 12:56:23</t>
  </si>
  <si>
    <t>26.04.2022 12:56:25</t>
  </si>
  <si>
    <t>26.04.2022 12:56:26</t>
  </si>
  <si>
    <t>26.04.2022 12:57:31</t>
  </si>
  <si>
    <t>26.04.2022 12:57:32</t>
  </si>
  <si>
    <t>26.04.2022 12:57:34</t>
  </si>
  <si>
    <t>26.04.2022 12:57:35</t>
  </si>
  <si>
    <t>26.04.2022 12:57:37</t>
  </si>
  <si>
    <t>26.04.2022 12:57:38</t>
  </si>
  <si>
    <t>26.04.2022 12:57:40</t>
  </si>
  <si>
    <t>26.04.2022 12:57:41</t>
  </si>
  <si>
    <t>26.04.2022 12:57:43</t>
  </si>
  <si>
    <t>26.04.2022 12:57:44</t>
  </si>
  <si>
    <t>26.04.2022 12:57:46</t>
  </si>
  <si>
    <t>26.04.2022 12:57:47</t>
  </si>
  <si>
    <t>26.04.2022 12:57:49</t>
  </si>
  <si>
    <t>26.04.2022 12:58:41</t>
  </si>
  <si>
    <t>26.04.2022 12:58:43</t>
  </si>
  <si>
    <t>26.04.2022 12:58:44</t>
  </si>
  <si>
    <t>26.04.2022 12:58:46</t>
  </si>
  <si>
    <t>26.04.2022 12:58:47</t>
  </si>
  <si>
    <t>26.04.2022 12:58:49</t>
  </si>
  <si>
    <t>26.04.2022 12:58:50</t>
  </si>
  <si>
    <t>26.04.2022 12:58:52</t>
  </si>
  <si>
    <t>26.04.2022 12:58:53</t>
  </si>
  <si>
    <t>26.04.2022 12:59:25</t>
  </si>
  <si>
    <t>26.04.2022 12:59:26</t>
  </si>
  <si>
    <t>26.04.2022 12:59:28</t>
  </si>
  <si>
    <t>26.04.2022 12:59:29</t>
  </si>
  <si>
    <t>26.04.2022 12:59:31</t>
  </si>
  <si>
    <t>26.04.2022 12:59:32</t>
  </si>
  <si>
    <t>26.04.2022 12:59:34</t>
  </si>
  <si>
    <t>26.04.2022 13:00:25</t>
  </si>
  <si>
    <t>26.04.2022 13:00:26</t>
  </si>
  <si>
    <t>26.04.2022 13:00:28</t>
  </si>
  <si>
    <t>26.04.2022 13:00:29</t>
  </si>
  <si>
    <t>26.04.2022 13:00:31</t>
  </si>
  <si>
    <t>26.04.2022 13:01:58</t>
  </si>
  <si>
    <t>26.04.2022 13:01:59</t>
  </si>
  <si>
    <t>26.04.2022 13:02:01</t>
  </si>
  <si>
    <t>26.04.2022 13:02:02</t>
  </si>
  <si>
    <t>26.04.2022 13:02:04</t>
  </si>
  <si>
    <t>26.04.2022 13:02:05</t>
  </si>
  <si>
    <t>26.04.2022 13:02:07</t>
  </si>
  <si>
    <t>26.04.2022 13:02:08</t>
  </si>
  <si>
    <t>26.04.2022 13:02:10</t>
  </si>
  <si>
    <t>26.04.2022 13:02:11</t>
  </si>
  <si>
    <t>26.04.2022 13:02:28</t>
  </si>
  <si>
    <t>26.04.2022 13:02:29</t>
  </si>
  <si>
    <t>26.04.2022 13:02:31</t>
  </si>
  <si>
    <t>26.04.2022 13:02:32</t>
  </si>
  <si>
    <t>26.04.2022 13:02:34</t>
  </si>
  <si>
    <t>26.04.2022 13:02:35</t>
  </si>
  <si>
    <t>26.04.2022 13:02:37</t>
  </si>
  <si>
    <t>26.04.2022 13:02:38</t>
  </si>
  <si>
    <t>26.04.2022 13:03:07</t>
  </si>
  <si>
    <t>26.04.2022 13:03:08</t>
  </si>
  <si>
    <t>26.04.2022 13:03:10</t>
  </si>
  <si>
    <t>26.04.2022 13:03:11</t>
  </si>
  <si>
    <t>26.04.2022 13:03:13</t>
  </si>
  <si>
    <t>26.04.2022 13:03:14</t>
  </si>
  <si>
    <t>26.04.2022 13:03:16</t>
  </si>
  <si>
    <t>26.04.2022 13:03:17</t>
  </si>
  <si>
    <t>26.04.2022 13:03:19</t>
  </si>
  <si>
    <t>26.04.2022 13:03:38</t>
  </si>
  <si>
    <t>26.04.2022 13:03:40</t>
  </si>
  <si>
    <t>26.04.2022 13:03:41</t>
  </si>
  <si>
    <t>26.04.2022 13:03:46</t>
  </si>
  <si>
    <t>26.04.2022 13:03:47</t>
  </si>
  <si>
    <t>26.04.2022 13:03:49</t>
  </si>
  <si>
    <t>26.04.2022 13:03:50</t>
  </si>
  <si>
    <t>26.04.2022 13:03:52</t>
  </si>
  <si>
    <t>26.04.2022 13:03:53</t>
  </si>
  <si>
    <t>26.04.2022 13:04:08</t>
  </si>
  <si>
    <t>26.04.2022 13:04:10</t>
  </si>
  <si>
    <t>26.04.2022 13:04:11</t>
  </si>
  <si>
    <t>26.04.2022 13:04:13</t>
  </si>
  <si>
    <t>26.04.2022 13:04:14</t>
  </si>
  <si>
    <t>26.04.2022 13:04:16</t>
  </si>
  <si>
    <t>26.04.2022 13:04:17</t>
  </si>
  <si>
    <t>26.04.2022 13:05:14</t>
  </si>
  <si>
    <t>26.04.2022 13:05:16</t>
  </si>
  <si>
    <t>26.04.2022 13:05:17</t>
  </si>
  <si>
    <t>26.04.2022 13:05:19</t>
  </si>
  <si>
    <t>26.04.2022 13:05:20</t>
  </si>
  <si>
    <t>26.04.2022 13:05:26</t>
  </si>
  <si>
    <t>26.04.2022 13:05:28</t>
  </si>
  <si>
    <t>26.04.2022 13:05:29</t>
  </si>
  <si>
    <t>26.04.2022 13:05:31</t>
  </si>
  <si>
    <t>26.04.2022 13:05:32</t>
  </si>
  <si>
    <t>26.04.2022 13:05:44</t>
  </si>
  <si>
    <t>26.04.2022 13:05:47</t>
  </si>
  <si>
    <t>26.04.2022 13:05:49</t>
  </si>
  <si>
    <t>26.04.2022 13:05:50</t>
  </si>
  <si>
    <t>26.04.2022 13:05:52</t>
  </si>
  <si>
    <t>26.04.2022 13:05:53</t>
  </si>
  <si>
    <t>26.04.2022 13:05:55</t>
  </si>
  <si>
    <t>26.04.2022 13:05:56</t>
  </si>
  <si>
    <t>26.04.2022 13:06:08</t>
  </si>
  <si>
    <t>26.04.2022 13:06:10</t>
  </si>
  <si>
    <t>26.04.2022 13:06:11</t>
  </si>
  <si>
    <t>26.04.2022 13:06:13</t>
  </si>
  <si>
    <t>26.04.2022 13:06:14</t>
  </si>
  <si>
    <t>26.04.2022 13:06:16</t>
  </si>
  <si>
    <t>26.04.2022 13:06:31</t>
  </si>
  <si>
    <t>26.04.2022 13:06:32</t>
  </si>
  <si>
    <t>26.04.2022 13:06:34</t>
  </si>
  <si>
    <t>26.04.2022 13:06:35</t>
  </si>
  <si>
    <t>26.04.2022 13:06:37</t>
  </si>
  <si>
    <t>26.04.2022 13:06:38</t>
  </si>
  <si>
    <t>26.04.2022 13:08:26</t>
  </si>
  <si>
    <t>26.04.2022 13:08:28</t>
  </si>
  <si>
    <t>26.04.2022 13:08:29</t>
  </si>
  <si>
    <t>26.04.2022 13:08:31</t>
  </si>
  <si>
    <t>26.04.2022 13:08:32</t>
  </si>
  <si>
    <t>26.04.2022 13:08:34</t>
  </si>
  <si>
    <t>26.04.2022 13:08:37</t>
  </si>
  <si>
    <t>26.04.2022 13:08:38</t>
  </si>
  <si>
    <t>26.04.2022 13:08:40</t>
  </si>
  <si>
    <t>26.04.2022 13:08:41</t>
  </si>
  <si>
    <t>26.04.2022 13:08:43</t>
  </si>
  <si>
    <t>26.04.2022 13:08:44</t>
  </si>
  <si>
    <t>26.04.2022 13:08:46</t>
  </si>
  <si>
    <t>26.04.2022 13:09:25</t>
  </si>
  <si>
    <t>26.04.2022 13:09:26</t>
  </si>
  <si>
    <t>26.04.2022 13:09:28</t>
  </si>
  <si>
    <t>26.04.2022 13:09:29</t>
  </si>
  <si>
    <t>26.04.2022 13:09:31</t>
  </si>
  <si>
    <t>26.04.2022 13:09:32</t>
  </si>
  <si>
    <t>26.04.2022 13:09:38</t>
  </si>
  <si>
    <t>26.04.2022 13:11:11</t>
  </si>
  <si>
    <t>26.04.2022 13:11:13</t>
  </si>
  <si>
    <t>26.04.2022 13:11:14</t>
  </si>
  <si>
    <t>26.04.2022 13:11:16</t>
  </si>
  <si>
    <t>26.04.2022 13:11:17</t>
  </si>
  <si>
    <t>26.04.2022 13:11:19</t>
  </si>
  <si>
    <t>26.04.2022 13:11:20</t>
  </si>
  <si>
    <t>26.04.2022 13:11:51</t>
  </si>
  <si>
    <t>26.04.2022 13:11:54</t>
  </si>
  <si>
    <t>26.04.2022 13:11:56</t>
  </si>
  <si>
    <t>26.04.2022 13:11:57</t>
  </si>
  <si>
    <t>26.04.2022 13:11:59</t>
  </si>
  <si>
    <t>26.04.2022 13:12:00</t>
  </si>
  <si>
    <t>26.04.2022 13:12:02</t>
  </si>
  <si>
    <t>26.04.2022 13:12:03</t>
  </si>
  <si>
    <t>26.04.2022 13:12:05</t>
  </si>
  <si>
    <t>26.04.2022 13:12:06</t>
  </si>
  <si>
    <t>26.04.2022 13:13:12</t>
  </si>
  <si>
    <t>26.04.2022 13:13:15</t>
  </si>
  <si>
    <t>26.04.2022 13:13:17</t>
  </si>
  <si>
    <t>26.04.2022 13:13:18</t>
  </si>
  <si>
    <t>26.04.2022 13:13:20</t>
  </si>
  <si>
    <t>26.04.2022 13:13:21</t>
  </si>
  <si>
    <t>26.04.2022 13:13:35</t>
  </si>
  <si>
    <t>26.04.2022 13:13:36</t>
  </si>
  <si>
    <t>26.04.2022 13:13:38</t>
  </si>
  <si>
    <t>26.04.2022 13:13:39</t>
  </si>
  <si>
    <t>26.04.2022 13:13:41</t>
  </si>
  <si>
    <t>26.04.2022 13:13:42</t>
  </si>
  <si>
    <t>26.04.2022 13:13:44</t>
  </si>
  <si>
    <t>26.04.2022 13:13:45</t>
  </si>
  <si>
    <t>26.04.2022 13:13:47</t>
  </si>
  <si>
    <t>26.04.2022 13:13:48</t>
  </si>
  <si>
    <t>26.04.2022 13:13:50</t>
  </si>
  <si>
    <t>26.04.2022 13:13:56</t>
  </si>
  <si>
    <t>26.04.2022 13:15:29</t>
  </si>
  <si>
    <t>26.04.2022 13:15:30</t>
  </si>
  <si>
    <t>26.04.2022 13:15:32</t>
  </si>
  <si>
    <t>26.04.2022 13:15:33</t>
  </si>
  <si>
    <t>26.04.2022 13:15:35</t>
  </si>
  <si>
    <t>26.04.2022 13:15:36</t>
  </si>
  <si>
    <t>26.04.2022 13:15:38</t>
  </si>
  <si>
    <t>26.04.2022 13:15:39</t>
  </si>
  <si>
    <t>26.04.2022 13:15:41</t>
  </si>
  <si>
    <t>26.04.2022 13:15:42</t>
  </si>
  <si>
    <t>26.04.2022 13:16:14</t>
  </si>
  <si>
    <t>26.04.2022 13:16:15</t>
  </si>
  <si>
    <t>26.04.2022 13:16:17</t>
  </si>
  <si>
    <t>26.04.2022 13:16:18</t>
  </si>
  <si>
    <t>26.04.2022 13:16:20</t>
  </si>
  <si>
    <t>26.04.2022 13:16:21</t>
  </si>
  <si>
    <t>26.04.2022 13:17:02</t>
  </si>
  <si>
    <t>26.04.2022 13:17:03</t>
  </si>
  <si>
    <t>26.04.2022 13:17:05</t>
  </si>
  <si>
    <t>26.04.2022 13:17:06</t>
  </si>
  <si>
    <t>26.04.2022 13:17:08</t>
  </si>
  <si>
    <t>26.04.2022 13:17:09</t>
  </si>
  <si>
    <t>26.04.2022 13:17:11</t>
  </si>
  <si>
    <t>26.04.2022 13:17:12</t>
  </si>
  <si>
    <t>26.04.2022 13:17:21</t>
  </si>
  <si>
    <t>26.04.2022 13:17:23</t>
  </si>
  <si>
    <t>26.04.2022 13:17:24</t>
  </si>
  <si>
    <t>26.04.2022 13:17:26</t>
  </si>
  <si>
    <t>26.04.2022 13:17:27</t>
  </si>
  <si>
    <t>26.04.2022 13:17:29</t>
  </si>
  <si>
    <t>26.04.2022 13:17:38</t>
  </si>
  <si>
    <t>26.04.2022 13:17:39</t>
  </si>
  <si>
    <t>26.04.2022 13:17:41</t>
  </si>
  <si>
    <t>26.04.2022 13:17:42</t>
  </si>
  <si>
    <t>26.04.2022 13:17:44</t>
  </si>
  <si>
    <t>26.04.2022 13:17:45</t>
  </si>
  <si>
    <t>26.04.2022 13:18:29</t>
  </si>
  <si>
    <t>26.04.2022 13:18:30</t>
  </si>
  <si>
    <t>26.04.2022 13:18:32</t>
  </si>
  <si>
    <t>26.04.2022 13:18:33</t>
  </si>
  <si>
    <t>26.04.2022 13:18:35</t>
  </si>
  <si>
    <t>26.04.2022 13:18:36</t>
  </si>
  <si>
    <t>26.04.2022 13:18:38</t>
  </si>
  <si>
    <t>26.04.2022 13:18:39</t>
  </si>
  <si>
    <t>26.04.2022 13:18:48</t>
  </si>
  <si>
    <t>26.04.2022 13:18:50</t>
  </si>
  <si>
    <t>26.04.2022 13:18:51</t>
  </si>
  <si>
    <t>26.04.2022 13:18:52</t>
  </si>
  <si>
    <t>26.04.2022 13:18:53</t>
  </si>
  <si>
    <t>26.04.2022 13:18:55</t>
  </si>
  <si>
    <t>26.04.2022 13:18:56</t>
  </si>
  <si>
    <t>26.04.2022 13:18:57</t>
  </si>
  <si>
    <t>26.04.2022 13:18:58</t>
  </si>
  <si>
    <t>26.04.2022 13:19:18</t>
  </si>
  <si>
    <t>26.04.2022 13:19:19</t>
  </si>
  <si>
    <t>26.04.2022 13:19:21</t>
  </si>
  <si>
    <t>26.04.2022 13:19:22</t>
  </si>
  <si>
    <t>26.04.2022 13:19:24</t>
  </si>
  <si>
    <t>26.04.2022 13:19:25</t>
  </si>
  <si>
    <t>26.04.2022 13:19:27</t>
  </si>
  <si>
    <t>26.04.2022 13:19:28</t>
  </si>
  <si>
    <t>26.04.2022 13:19:30</t>
  </si>
  <si>
    <t>26.04.2022 13:19:31</t>
  </si>
  <si>
    <t>26.04.2022 13:20:27</t>
  </si>
  <si>
    <t>26.04.2022 13:20:28</t>
  </si>
  <si>
    <t>26.04.2022 13:20:30</t>
  </si>
  <si>
    <t>26.04.2022 13:20:31</t>
  </si>
  <si>
    <t>26.04.2022 13:20:33</t>
  </si>
  <si>
    <t>26.04.2022 13:20:34</t>
  </si>
  <si>
    <t>26.04.2022 13:20:37</t>
  </si>
  <si>
    <t>26.04.2022 13:20:39</t>
  </si>
  <si>
    <t>26.04.2022 13:20:40</t>
  </si>
  <si>
    <t>26.04.2022 13:20:43</t>
  </si>
  <si>
    <t>26.04.2022 13:20:46</t>
  </si>
  <si>
    <t>26.04.2022 13:20:48</t>
  </si>
  <si>
    <t>26.04.2022 13:20:49</t>
  </si>
  <si>
    <t>26.04.2022 13:20:51</t>
  </si>
  <si>
    <t>26.04.2022 13:21:06</t>
  </si>
  <si>
    <t>26.04.2022 13:21:07</t>
  </si>
  <si>
    <t>26.04.2022 13:21:09</t>
  </si>
  <si>
    <t>26.04.2022 13:21:10</t>
  </si>
  <si>
    <t>26.04.2022 13:21:12</t>
  </si>
  <si>
    <t>26.04.2022 13:21:13</t>
  </si>
  <si>
    <t>26.04.2022 13:21:15</t>
  </si>
  <si>
    <t>26.04.2022 13:21:16</t>
  </si>
  <si>
    <t>26.04.2022 13:21:18</t>
  </si>
  <si>
    <t>26.04.2022 13:21:19</t>
  </si>
  <si>
    <t>26.04.2022 13:21:39</t>
  </si>
  <si>
    <t>26.04.2022 13:21:40</t>
  </si>
  <si>
    <t>26.04.2022 13:21:42</t>
  </si>
  <si>
    <t>26.04.2022 13:21:43</t>
  </si>
  <si>
    <t>26.04.2022 13:21:45</t>
  </si>
  <si>
    <t>26.04.2022 13:21:59</t>
  </si>
  <si>
    <t>26.04.2022 13:22:01</t>
  </si>
  <si>
    <t>26.04.2022 13:22:02</t>
  </si>
  <si>
    <t>26.04.2022 13:22:04</t>
  </si>
  <si>
    <t>26.04.2022 13:22:05</t>
  </si>
  <si>
    <t>26.04.2022 13:22:07</t>
  </si>
  <si>
    <t>26.04.2022 13:22:08</t>
  </si>
  <si>
    <t>26.04.2022 13:22:10</t>
  </si>
  <si>
    <t>26.04.2022 13:22:11</t>
  </si>
  <si>
    <t>26.04.2022 13:22:13</t>
  </si>
  <si>
    <t>26.04.2022 13:22:28</t>
  </si>
  <si>
    <t>26.04.2022 13:22:29</t>
  </si>
  <si>
    <t>26.04.2022 13:22:31</t>
  </si>
  <si>
    <t>26.04.2022 13:22:32</t>
  </si>
  <si>
    <t>26.04.2022 13:22:34</t>
  </si>
  <si>
    <t>26.04.2022 13:22:35</t>
  </si>
  <si>
    <t>26.04.2022 13:23:13</t>
  </si>
  <si>
    <t>26.04.2022 13:23:14</t>
  </si>
  <si>
    <t>26.04.2022 13:23:16</t>
  </si>
  <si>
    <t>26.04.2022 13:23:17</t>
  </si>
  <si>
    <t>26.04.2022 13:23:19</t>
  </si>
  <si>
    <t>26.04.2022 13:23:20</t>
  </si>
  <si>
    <t>26.04.2022 13:23:22</t>
  </si>
  <si>
    <t>26.04.2022 13:23:23</t>
  </si>
  <si>
    <t>26.04.2022 13:23:28</t>
  </si>
  <si>
    <t>26.04.2022 13:23:29</t>
  </si>
  <si>
    <t>26.04.2022 13:23:31</t>
  </si>
  <si>
    <t>26.04.2022 13:23:32</t>
  </si>
  <si>
    <t>26.04.2022 13:23:34</t>
  </si>
  <si>
    <t>26.04.2022 13:23:35</t>
  </si>
  <si>
    <t>26.04.2022 13:23:37</t>
  </si>
  <si>
    <t>26.04.2022 13:23:38</t>
  </si>
  <si>
    <t>26.04.2022 13:23:40</t>
  </si>
  <si>
    <t>26.04.2022 13:23:41</t>
  </si>
  <si>
    <t>26.04.2022 13:23:43</t>
  </si>
  <si>
    <t>26.04.2022 13:23:44</t>
  </si>
  <si>
    <t>26.04.2022 13:23:47</t>
  </si>
  <si>
    <t>26.04.2022 13:23:49</t>
  </si>
  <si>
    <t>26.04.2022 13:23:51</t>
  </si>
  <si>
    <t>26.04.2022 13:23:53</t>
  </si>
  <si>
    <t>26.04.2022 13:23:54</t>
  </si>
  <si>
    <t>26.04.2022 13:23:56</t>
  </si>
  <si>
    <t>26.04.2022 13:23:57</t>
  </si>
  <si>
    <t>26.04.2022 13:24:00</t>
  </si>
  <si>
    <t>26.04.2022 13:24:02</t>
  </si>
  <si>
    <t>26.04.2022 13:25:27</t>
  </si>
  <si>
    <t>26.04.2022 13:25:29</t>
  </si>
  <si>
    <t>26.04.2022 13:25:30</t>
  </si>
  <si>
    <t>26.04.2022 13:25:31</t>
  </si>
  <si>
    <t>26.04.2022 13:25:33</t>
  </si>
  <si>
    <t>26.04.2022 13:25:34</t>
  </si>
  <si>
    <t>26.04.2022 13:25:35</t>
  </si>
  <si>
    <t>26.04.2022 13:25:36</t>
  </si>
  <si>
    <t>26.04.2022 13:25:38</t>
  </si>
  <si>
    <t>26.04.2022 13:25:39</t>
  </si>
  <si>
    <t>26.04.2022 13:25:40</t>
  </si>
  <si>
    <t>26.04.2022 13:26:37</t>
  </si>
  <si>
    <t>26.04.2022 13:26:38</t>
  </si>
  <si>
    <t>26.04.2022 13:26:40</t>
  </si>
  <si>
    <t>26.04.2022 13:26:41</t>
  </si>
  <si>
    <t>26.04.2022 13:26:43</t>
  </si>
  <si>
    <t>26.04.2022 13:26:44</t>
  </si>
  <si>
    <t>26.04.2022 13:27:04</t>
  </si>
  <si>
    <t>26.04.2022 13:27:05</t>
  </si>
  <si>
    <t>26.04.2022 13:27:07</t>
  </si>
  <si>
    <t>26.04.2022 13:27:08</t>
  </si>
  <si>
    <t>26.04.2022 13:27:10</t>
  </si>
  <si>
    <t>26.04.2022 13:27:11</t>
  </si>
  <si>
    <t>26.04.2022 13:27:13</t>
  </si>
  <si>
    <t>26.04.2022 13:27:14</t>
  </si>
  <si>
    <t>26.04.2022 13:27:38</t>
  </si>
  <si>
    <t>26.04.2022 13:27:40</t>
  </si>
  <si>
    <t>26.04.2022 13:27:41</t>
  </si>
  <si>
    <t>26.04.2022 13:27:43</t>
  </si>
  <si>
    <t>26.04.2022 13:27:44</t>
  </si>
  <si>
    <t>26.04.2022 13:27:46</t>
  </si>
  <si>
    <t>26.04.2022 13:27:47</t>
  </si>
  <si>
    <t>26.04.2022 13:27:49</t>
  </si>
  <si>
    <t>26.04.2022 13:27:50</t>
  </si>
  <si>
    <t>26.04.2022 13:27:52</t>
  </si>
  <si>
    <t>26.04.2022 13:27:53</t>
  </si>
  <si>
    <t>26.04.2022 13:27:56</t>
  </si>
  <si>
    <t>26.04.2022 13:27:58</t>
  </si>
  <si>
    <t>26.04.2022 13:27:59</t>
  </si>
  <si>
    <t>26.04.2022 13:28:01</t>
  </si>
  <si>
    <t>26.04.2022 13:28:02</t>
  </si>
  <si>
    <t>26.04.2022 13:28:04</t>
  </si>
  <si>
    <t>26.04.2022 13:28:05</t>
  </si>
  <si>
    <t>26.04.2022 13:28:28</t>
  </si>
  <si>
    <t>26.04.2022 13:28:29</t>
  </si>
  <si>
    <t>26.04.2022 13:28:31</t>
  </si>
  <si>
    <t>26.04.2022 13:28:32</t>
  </si>
  <si>
    <t>26.04.2022 13:28:34</t>
  </si>
  <si>
    <t>26.04.2022 13:28:35</t>
  </si>
  <si>
    <t>26.04.2022 13:29:11</t>
  </si>
  <si>
    <t>26.04.2022 13:29:13</t>
  </si>
  <si>
    <t>26.04.2022 13:29:14</t>
  </si>
  <si>
    <t>26.04.2022 13:29:16</t>
  </si>
  <si>
    <t>26.04.2022 13:29:17</t>
  </si>
  <si>
    <t>26.04.2022 13:29:19</t>
  </si>
  <si>
    <t>26.04.2022 13:29:20</t>
  </si>
  <si>
    <t>26.04.2022 13:29:22</t>
  </si>
  <si>
    <t>26.04.2022 13:29:23</t>
  </si>
  <si>
    <t>26.04.2022 13:29:25</t>
  </si>
  <si>
    <t>26.04.2022 13:29:28</t>
  </si>
  <si>
    <t>26.04.2022 13:29:35</t>
  </si>
  <si>
    <t>26.04.2022 13:30:16</t>
  </si>
  <si>
    <t>26.04.2022 13:30:17</t>
  </si>
  <si>
    <t>26.04.2022 13:30:19</t>
  </si>
  <si>
    <t>26.04.2022 13:30:20</t>
  </si>
  <si>
    <t>26.04.2022 13:30:22</t>
  </si>
  <si>
    <t>26.04.2022 13:30:23</t>
  </si>
  <si>
    <t>26.04.2022 13:30:25</t>
  </si>
  <si>
    <t>26.04.2022 13:30:26</t>
  </si>
  <si>
    <t>26.04.2022 13:30:28</t>
  </si>
  <si>
    <t>26.04.2022 13:30:29</t>
  </si>
  <si>
    <t>26.04.2022 13:30:40</t>
  </si>
  <si>
    <t>26.04.2022 13:30:41</t>
  </si>
  <si>
    <t>26.04.2022 13:30:42</t>
  </si>
  <si>
    <t>26.04.2022 13:30:44</t>
  </si>
  <si>
    <t>26.04.2022 13:30:45</t>
  </si>
  <si>
    <t>26.04.2022 13:30:46</t>
  </si>
  <si>
    <t>26.04.2022 13:30:47</t>
  </si>
  <si>
    <t>26.04.2022 13:30:49</t>
  </si>
  <si>
    <t>26.04.2022 13:30:50</t>
  </si>
  <si>
    <t>26.04.2022 13:30:51</t>
  </si>
  <si>
    <t>26.04.2022 13:31:09</t>
  </si>
  <si>
    <t>26.04.2022 13:31:10</t>
  </si>
  <si>
    <t>26.04.2022 13:31:12</t>
  </si>
  <si>
    <t>26.04.2022 13:31:13</t>
  </si>
  <si>
    <t>26.04.2022 13:31:15</t>
  </si>
  <si>
    <t>26.04.2022 13:31:16</t>
  </si>
  <si>
    <t>26.04.2022 13:31:18</t>
  </si>
  <si>
    <t>26.04.2022 13:31:31</t>
  </si>
  <si>
    <t>26.04.2022 13:31:33</t>
  </si>
  <si>
    <t>26.04.2022 13:31:34</t>
  </si>
  <si>
    <t>26.04.2022 13:31:36</t>
  </si>
  <si>
    <t>26.04.2022 13:31:37</t>
  </si>
  <si>
    <t>26.04.2022 13:31:39</t>
  </si>
  <si>
    <t>26.04.2022 13:31:40</t>
  </si>
  <si>
    <t>26.04.2022 13:31:51</t>
  </si>
  <si>
    <t>26.04.2022 13:31:52</t>
  </si>
  <si>
    <t>26.04.2022 13:31:53</t>
  </si>
  <si>
    <t>26.04.2022 13:31:55</t>
  </si>
  <si>
    <t>26.04.2022 13:31:56</t>
  </si>
  <si>
    <t>26.04.2022 13:31:57</t>
  </si>
  <si>
    <t>26.04.2022 13:31:58</t>
  </si>
  <si>
    <t>26.04.2022 13:32:00</t>
  </si>
  <si>
    <t>26.04.2022 13:32:01</t>
  </si>
  <si>
    <t>26.04.2022 13:32:40</t>
  </si>
  <si>
    <t>26.04.2022 13:32:43</t>
  </si>
  <si>
    <t>26.04.2022 13:32:44</t>
  </si>
  <si>
    <t>26.04.2022 13:32:46</t>
  </si>
  <si>
    <t>26.04.2022 13:32:47</t>
  </si>
  <si>
    <t>26.04.2022 13:32:50</t>
  </si>
  <si>
    <t>26.04.2022 13:33:01</t>
  </si>
  <si>
    <t>26.04.2022 13:33:02</t>
  </si>
  <si>
    <t>26.04.2022 13:33:04</t>
  </si>
  <si>
    <t>26.04.2022 13:33:05</t>
  </si>
  <si>
    <t>26.04.2022 13:33:07</t>
  </si>
  <si>
    <t>26.04.2022 13:33:08</t>
  </si>
  <si>
    <t>26.04.2022 13:33:10</t>
  </si>
  <si>
    <t>26.04.2022 13:34:23</t>
  </si>
  <si>
    <t>26.04.2022 13:34:24</t>
  </si>
  <si>
    <t>26.04.2022 13:34:26</t>
  </si>
  <si>
    <t>26.04.2022 13:34:27</t>
  </si>
  <si>
    <t>26.04.2022 13:34:28</t>
  </si>
  <si>
    <t>26.04.2022 13:34:29</t>
  </si>
  <si>
    <t>26.04.2022 13:34:31</t>
  </si>
  <si>
    <t>26.04.2022 13:34:32</t>
  </si>
  <si>
    <t>26.04.2022 13:34:33</t>
  </si>
  <si>
    <t>26.04.2022 13:34:43</t>
  </si>
  <si>
    <t>26.04.2022 13:34:45</t>
  </si>
  <si>
    <t>26.04.2022 13:34:46</t>
  </si>
  <si>
    <t>26.04.2022 13:34:48</t>
  </si>
  <si>
    <t>26.04.2022 13:34:49</t>
  </si>
  <si>
    <t>26.04.2022 13:34:51</t>
  </si>
  <si>
    <t>26.04.2022 13:34:54</t>
  </si>
  <si>
    <t>26.04.2022 13:34:55</t>
  </si>
  <si>
    <t>26.04.2022 13:34:57</t>
  </si>
  <si>
    <t>26.04.2022 13:35:52</t>
  </si>
  <si>
    <t>26.04.2022 13:35:54</t>
  </si>
  <si>
    <t>26.04.2022 13:35:55</t>
  </si>
  <si>
    <t>26.04.2022 13:35:57</t>
  </si>
  <si>
    <t>26.04.2022 13:35:58</t>
  </si>
  <si>
    <t>26.04.2022 13:36:00</t>
  </si>
  <si>
    <t>26.04.2022 13:36:01</t>
  </si>
  <si>
    <t>26.04.2022 13:36:03</t>
  </si>
  <si>
    <t>26.04.2022 13:36:04</t>
  </si>
  <si>
    <t>26.04.2022 13:36:06</t>
  </si>
  <si>
    <t>26.04.2022 13:36:07</t>
  </si>
  <si>
    <t>26.04.2022 13:36:09</t>
  </si>
  <si>
    <t>26.04.2022 13:36:10</t>
  </si>
  <si>
    <t>26.04.2022 13:36:12</t>
  </si>
  <si>
    <t>26.04.2022 13:36:25</t>
  </si>
  <si>
    <t>26.04.2022 13:36:28</t>
  </si>
  <si>
    <t>26.04.2022 13:36:57</t>
  </si>
  <si>
    <t>26.04.2022 13:36:58</t>
  </si>
  <si>
    <t>26.04.2022 13:37:00</t>
  </si>
  <si>
    <t>26.04.2022 13:37:01</t>
  </si>
  <si>
    <t>26.04.2022 13:37:03</t>
  </si>
  <si>
    <t>26.04.2022 13:37:04</t>
  </si>
  <si>
    <t>26.04.2022 13:37:06</t>
  </si>
  <si>
    <t>26.04.2022 13:37:34</t>
  </si>
  <si>
    <t>26.04.2022 13:37:36</t>
  </si>
  <si>
    <t>26.04.2022 13:37:37</t>
  </si>
  <si>
    <t>26.04.2022 13:37:39</t>
  </si>
  <si>
    <t>26.04.2022 13:37:40</t>
  </si>
  <si>
    <t>26.04.2022 13:37:42</t>
  </si>
  <si>
    <t>26.04.2022 13:37:43</t>
  </si>
  <si>
    <t>26.04.2022 13:37:45</t>
  </si>
  <si>
    <t>26.04.2022 13:37:46</t>
  </si>
  <si>
    <t>26.04.2022 13:37:48</t>
  </si>
  <si>
    <t>26.04.2022 13:37:49</t>
  </si>
  <si>
    <t>26.04.2022 13:37:51</t>
  </si>
  <si>
    <t>26.04.2022 13:37:52</t>
  </si>
  <si>
    <t>26.04.2022 13:38:01</t>
  </si>
  <si>
    <t>26.04.2022 13:38:03</t>
  </si>
  <si>
    <t>26.04.2022 13:38:04</t>
  </si>
  <si>
    <t>26.04.2022 13:38:07</t>
  </si>
  <si>
    <t>26.04.2022 13:38:09</t>
  </si>
  <si>
    <t>26.04.2022 13:38:10</t>
  </si>
  <si>
    <t>26.04.2022 13:38:12</t>
  </si>
  <si>
    <t>26.04.2022 13:38:13</t>
  </si>
  <si>
    <t>26.04.2022 13:38:24</t>
  </si>
  <si>
    <t>26.04.2022 13:38:25</t>
  </si>
  <si>
    <t>26.04.2022 13:38:27</t>
  </si>
  <si>
    <t>26.04.2022 13:38:28</t>
  </si>
  <si>
    <t>26.04.2022 13:38:30</t>
  </si>
  <si>
    <t>26.04.2022 13:38:31</t>
  </si>
  <si>
    <t>26.04.2022 13:38:32</t>
  </si>
  <si>
    <t>26.04.2022 13:38:34</t>
  </si>
  <si>
    <t>26.04.2022 13:38:35</t>
  </si>
  <si>
    <t>26.04.2022 13:38:54</t>
  </si>
  <si>
    <t>26.04.2022 13:38:56</t>
  </si>
  <si>
    <t>26.04.2022 13:38:57</t>
  </si>
  <si>
    <t>26.04.2022 13:38:59</t>
  </si>
  <si>
    <t>26.04.2022 13:39:00</t>
  </si>
  <si>
    <t>26.04.2022 13:39:02</t>
  </si>
  <si>
    <t>26.04.2022 13:39:03</t>
  </si>
  <si>
    <t>26.04.2022 13:39:05</t>
  </si>
  <si>
    <t>26.04.2022 13:39:06</t>
  </si>
  <si>
    <t>26.04.2022 13:39:09</t>
  </si>
  <si>
    <t>26.04.2022 13:39:11</t>
  </si>
  <si>
    <t>26.04.2022 13:39:12</t>
  </si>
  <si>
    <t>26.04.2022 13:39:15</t>
  </si>
  <si>
    <t>26.04.2022 13:39:18</t>
  </si>
  <si>
    <t>26.04.2022 13:39:42</t>
  </si>
  <si>
    <t>26.04.2022 13:40:01</t>
  </si>
  <si>
    <t>26.04.2022 13:40:03</t>
  </si>
  <si>
    <t>26.04.2022 13:40:04</t>
  </si>
  <si>
    <t>26.04.2022 13:40:06</t>
  </si>
  <si>
    <t>26.04.2022 13:40:07</t>
  </si>
  <si>
    <t>26.04.2022 13:40:09</t>
  </si>
  <si>
    <t>26.04.2022 13:40:12</t>
  </si>
  <si>
    <t>26.04.2022 13:40:13</t>
  </si>
  <si>
    <t>26.04.2022 13:40:24</t>
  </si>
  <si>
    <t>26.04.2022 13:41:18</t>
  </si>
  <si>
    <t>26.04.2022 13:41:19</t>
  </si>
  <si>
    <t>26.04.2022 13:41:21</t>
  </si>
  <si>
    <t>26.04.2022 13:41:22</t>
  </si>
  <si>
    <t>26.04.2022 13:41:24</t>
  </si>
  <si>
    <t>26.04.2022 13:41:25</t>
  </si>
  <si>
    <t>26.04.2022 13:41:27</t>
  </si>
  <si>
    <t>26.04.2022 13:41:28</t>
  </si>
  <si>
    <t>26.04.2022 13:41:30</t>
  </si>
  <si>
    <t>26.04.2022 13:41:31</t>
  </si>
  <si>
    <t>26.04.2022 13:42:06</t>
  </si>
  <si>
    <t>26.04.2022 13:42:07</t>
  </si>
  <si>
    <t>26.04.2022 13:42:09</t>
  </si>
  <si>
    <t>26.04.2022 13:42:10</t>
  </si>
  <si>
    <t>26.04.2022 13:42:12</t>
  </si>
  <si>
    <t>26.04.2022 13:42:13</t>
  </si>
  <si>
    <t>26.04.2022 13:42:15</t>
  </si>
  <si>
    <t>26.04.2022 13:42:16</t>
  </si>
  <si>
    <t>26.04.2022 13:42:54</t>
  </si>
  <si>
    <t>26.04.2022 13:42:55</t>
  </si>
  <si>
    <t>26.04.2022 13:42:57</t>
  </si>
  <si>
    <t>26.04.2022 13:42:58</t>
  </si>
  <si>
    <t>26.04.2022 13:43:00</t>
  </si>
  <si>
    <t>26.04.2022 13:43:01</t>
  </si>
  <si>
    <t>26.04.2022 13:43:03</t>
  </si>
  <si>
    <t>26.04.2022 13:43:04</t>
  </si>
  <si>
    <t>26.04.2022 13:43:06</t>
  </si>
  <si>
    <t>26.04.2022 13:46:39</t>
  </si>
  <si>
    <t>26.04.2022 13:46:40</t>
  </si>
  <si>
    <t>26.04.2022 13:46:42</t>
  </si>
  <si>
    <t>26.04.2022 13:46:43</t>
  </si>
  <si>
    <t>26.04.2022 13:46:45</t>
  </si>
  <si>
    <t>26.04.2022 13:46:46</t>
  </si>
  <si>
    <t>26.04.2022 13:46:48</t>
  </si>
  <si>
    <t>26.04.2022 13:46:49</t>
  </si>
  <si>
    <t>26.04.2022 13:46:51</t>
  </si>
  <si>
    <t>26.04.2022 13:46:52</t>
  </si>
  <si>
    <t>26.04.2022 13:46:54</t>
  </si>
  <si>
    <t>26.04.2022 13:46:55</t>
  </si>
  <si>
    <t>26.04.2022 13:46:57</t>
  </si>
  <si>
    <t>26.04.2022 13:47:01</t>
  </si>
  <si>
    <t>26.04.2022 13:48:05</t>
  </si>
  <si>
    <t>26.04.2022 13:48:07</t>
  </si>
  <si>
    <t>26.04.2022 13:48:08</t>
  </si>
  <si>
    <t>26.04.2022 13:48:10</t>
  </si>
  <si>
    <t>26.04.2022 13:48:11</t>
  </si>
  <si>
    <t>26.04.2022 13:48:13</t>
  </si>
  <si>
    <t>26.04.2022 13:48:14</t>
  </si>
  <si>
    <t>26.04.2022 13:48:23</t>
  </si>
  <si>
    <t>26.04.2022 13:48:25</t>
  </si>
  <si>
    <t>26.04.2022 13:48:26</t>
  </si>
  <si>
    <t>26.04.2022 13:48:27</t>
  </si>
  <si>
    <t>26.04.2022 13:48:29</t>
  </si>
  <si>
    <t>26.04.2022 13:48:30</t>
  </si>
  <si>
    <t>26.04.2022 13:48:31</t>
  </si>
  <si>
    <t>26.04.2022 13:48:35</t>
  </si>
  <si>
    <t>26.04.2022 13:48:37</t>
  </si>
  <si>
    <t>26.04.2022 13:48:38</t>
  </si>
  <si>
    <t>26.04.2022 13:48:39</t>
  </si>
  <si>
    <t>26.04.2022 13:49:02</t>
  </si>
  <si>
    <t>26.04.2022 13:49:03</t>
  </si>
  <si>
    <t>26.04.2022 13:49:04</t>
  </si>
  <si>
    <t>26.04.2022 13:49:06</t>
  </si>
  <si>
    <t>26.04.2022 13:49:07</t>
  </si>
  <si>
    <t>26.04.2022 13:49:08</t>
  </si>
  <si>
    <t>26.04.2022 13:49:09</t>
  </si>
  <si>
    <t>26.04.2022 13:49:11</t>
  </si>
  <si>
    <t>26.04.2022 13:49:12</t>
  </si>
  <si>
    <t>26.04.2022 13:49:13</t>
  </si>
  <si>
    <t>26.04.2022 13:49:44</t>
  </si>
  <si>
    <t>26.04.2022 13:49:46</t>
  </si>
  <si>
    <t>26.04.2022 13:49:47</t>
  </si>
  <si>
    <t>26.04.2022 13:49:48</t>
  </si>
  <si>
    <t>26.04.2022 13:49:50</t>
  </si>
  <si>
    <t>26.04.2022 13:49:51</t>
  </si>
  <si>
    <t>26.04.2022 13:49:52</t>
  </si>
  <si>
    <t>26.04.2022 13:49:54</t>
  </si>
  <si>
    <t>26.04.2022 13:49:55</t>
  </si>
  <si>
    <t>26.04.2022 13:49:57</t>
  </si>
  <si>
    <t>26.04.2022 13:50:22</t>
  </si>
  <si>
    <t>26.04.2022 13:50:24</t>
  </si>
  <si>
    <t>26.04.2022 13:50:25</t>
  </si>
  <si>
    <t>26.04.2022 13:50:27</t>
  </si>
  <si>
    <t>26.04.2022 13:50:28</t>
  </si>
  <si>
    <t>26.04.2022 13:50:30</t>
  </si>
  <si>
    <t>26.04.2022 13:50:31</t>
  </si>
  <si>
    <t>26.04.2022 13:50:33</t>
  </si>
  <si>
    <t>26.04.2022 13:50:34</t>
  </si>
  <si>
    <t>26.04.2022 13:50:37</t>
  </si>
  <si>
    <t>26.04.2022 13:50:39</t>
  </si>
  <si>
    <t>26.04.2022 13:50:40</t>
  </si>
  <si>
    <t>26.04.2022 13:50:42</t>
  </si>
  <si>
    <t>26.04.2022 13:50:43</t>
  </si>
  <si>
    <t>26.04.2022 13:50:54</t>
  </si>
  <si>
    <t>26.04.2022 13:50:55</t>
  </si>
  <si>
    <t>26.04.2022 13:50:57</t>
  </si>
  <si>
    <t>26.04.2022 13:50:58</t>
  </si>
  <si>
    <t>26.04.2022 13:51:00</t>
  </si>
  <si>
    <t>26.04.2022 13:51:01</t>
  </si>
  <si>
    <t>26.04.2022 13:51:03</t>
  </si>
  <si>
    <t>26.04.2022 13:51:04</t>
  </si>
  <si>
    <t>26.04.2022 13:51:18</t>
  </si>
  <si>
    <t>26.04.2022 13:51:19</t>
  </si>
  <si>
    <t>26.04.2022 13:51:21</t>
  </si>
  <si>
    <t>26.04.2022 13:51:22</t>
  </si>
  <si>
    <t>26.04.2022 13:51:24</t>
  </si>
  <si>
    <t>26.04.2022 13:51:25</t>
  </si>
  <si>
    <t>26.04.2022 13:51:27</t>
  </si>
  <si>
    <t>26.04.2022 13:51:28</t>
  </si>
  <si>
    <t>26.04.2022 13:51:36</t>
  </si>
  <si>
    <t>26.04.2022 13:51:37</t>
  </si>
  <si>
    <t>26.04.2022 13:51:39</t>
  </si>
  <si>
    <t>26.04.2022 13:51:40</t>
  </si>
  <si>
    <t>26.04.2022 13:51:42</t>
  </si>
  <si>
    <t>26.04.2022 13:51:43</t>
  </si>
  <si>
    <t>26.04.2022 13:51:45</t>
  </si>
  <si>
    <t>26.04.2022 13:51:46</t>
  </si>
  <si>
    <t>26.04.2022 13:52:49</t>
  </si>
  <si>
    <t>26.04.2022 13:52:51</t>
  </si>
  <si>
    <t>26.04.2022 13:52:52</t>
  </si>
  <si>
    <t>26.04.2022 13:52:54</t>
  </si>
  <si>
    <t>26.04.2022 13:52:55</t>
  </si>
  <si>
    <t>26.04.2022 13:52:57</t>
  </si>
  <si>
    <t>26.04.2022 13:52:58</t>
  </si>
  <si>
    <t>26.04.2022 13:53:31</t>
  </si>
  <si>
    <t>26.04.2022 13:53:33</t>
  </si>
  <si>
    <t>26.04.2022 13:53:34</t>
  </si>
  <si>
    <t>26.04.2022 13:53:36</t>
  </si>
  <si>
    <t>26.04.2022 13:53:37</t>
  </si>
  <si>
    <t>26.04.2022 13:53:39</t>
  </si>
  <si>
    <t>26.04.2022 13:53:40</t>
  </si>
  <si>
    <t>26.04.2022 13:53:42</t>
  </si>
  <si>
    <t>26.04.2022 13:54:21</t>
  </si>
  <si>
    <t>26.04.2022 13:54:22</t>
  </si>
  <si>
    <t>26.04.2022 13:54:23</t>
  </si>
  <si>
    <t>26.04.2022 13:54:25</t>
  </si>
  <si>
    <t>26.04.2022 13:54:26</t>
  </si>
  <si>
    <t>26.04.2022 13:54:27</t>
  </si>
  <si>
    <t>26.04.2022 13:54:28</t>
  </si>
  <si>
    <t>26.04.2022 13:55:52</t>
  </si>
  <si>
    <t>26.04.2022 13:55:54</t>
  </si>
  <si>
    <t>26.04.2022 13:55:55</t>
  </si>
  <si>
    <t>26.04.2022 13:55:57</t>
  </si>
  <si>
    <t>26.04.2022 13:55:58</t>
  </si>
  <si>
    <t>26.04.2022 13:56:00</t>
  </si>
  <si>
    <t>26.04.2022 13:56:01</t>
  </si>
  <si>
    <t>26.04.2022 13:56:10</t>
  </si>
  <si>
    <t>26.04.2022 13:56:12</t>
  </si>
  <si>
    <t>26.04.2022 13:56:13</t>
  </si>
  <si>
    <t>26.04.2022 13:56:15</t>
  </si>
  <si>
    <t>26.04.2022 13:56:16</t>
  </si>
  <si>
    <t>26.04.2022 13:56:18</t>
  </si>
  <si>
    <t>26.04.2022 13:56:19</t>
  </si>
  <si>
    <t>26.04.2022 13:57:04</t>
  </si>
  <si>
    <t>26.04.2022 13:57:06</t>
  </si>
  <si>
    <t>26.04.2022 13:57:07</t>
  </si>
  <si>
    <t>26.04.2022 13:57:09</t>
  </si>
  <si>
    <t>26.04.2022 13:57:10</t>
  </si>
  <si>
    <t>26.04.2022 13:57:12</t>
  </si>
  <si>
    <t>26.04.2022 13:57:13</t>
  </si>
  <si>
    <t>26.04.2022 13:57:15</t>
  </si>
  <si>
    <t>26.04.2022 13:57:16</t>
  </si>
  <si>
    <t>26.04.2022 13:57:18</t>
  </si>
  <si>
    <t>26.04.2022 13:57:19</t>
  </si>
  <si>
    <t>26.04.2022 13:57:21</t>
  </si>
  <si>
    <t>26.04.2022 13:57:31</t>
  </si>
  <si>
    <t>26.04.2022 13:57:32</t>
  </si>
  <si>
    <t>26.04.2022 13:57:34</t>
  </si>
  <si>
    <t>26.04.2022 13:57:35</t>
  </si>
  <si>
    <t>26.04.2022 13:57:36</t>
  </si>
  <si>
    <t>26.04.2022 13:57:38</t>
  </si>
  <si>
    <t>26.04.2022 13:57:39</t>
  </si>
  <si>
    <t>26.04.2022 13:57:41</t>
  </si>
  <si>
    <t>26.04.2022 13:57:53</t>
  </si>
  <si>
    <t>26.04.2022 13:57:57</t>
  </si>
  <si>
    <t>26.04.2022 13:57:59</t>
  </si>
  <si>
    <t>26.04.2022 13:58:00</t>
  </si>
  <si>
    <t>26.04.2022 13:58:02</t>
  </si>
  <si>
    <t>26.04.2022 13:58:03</t>
  </si>
  <si>
    <t>26.04.2022 13:58:05</t>
  </si>
  <si>
    <t>26.04.2022 13:58:06</t>
  </si>
  <si>
    <t>26.04.2022 13:58:08</t>
  </si>
  <si>
    <t>26.04.2022 13:58:09</t>
  </si>
  <si>
    <t>26.04.2022 13:58:11</t>
  </si>
  <si>
    <t>26.04.2022 13:58:47</t>
  </si>
  <si>
    <t>26.04.2022 13:58:48</t>
  </si>
  <si>
    <t>26.04.2022 13:58:50</t>
  </si>
  <si>
    <t>26.04.2022 13:58:51</t>
  </si>
  <si>
    <t>26.04.2022 13:58:53</t>
  </si>
  <si>
    <t>26.04.2022 13:58:54</t>
  </si>
  <si>
    <t>26.04.2022 13:58:56</t>
  </si>
  <si>
    <t>26.04.2022 13:58:57</t>
  </si>
  <si>
    <t>26.04.2022 13:58:59</t>
  </si>
  <si>
    <t>26.04.2022 13:59:00</t>
  </si>
  <si>
    <t>26.04.2022 13:59:02</t>
  </si>
  <si>
    <t>26.04.2022 13:59:03</t>
  </si>
  <si>
    <t>26.04.2022 13:59:05</t>
  </si>
  <si>
    <t>26.04.2022 13:59:06</t>
  </si>
  <si>
    <t>26.04.2022 13:59:38</t>
  </si>
  <si>
    <t>26.04.2022 13:59:39</t>
  </si>
  <si>
    <t>26.04.2022 13:59:41</t>
  </si>
  <si>
    <t>26.04.2022 13:59:42</t>
  </si>
  <si>
    <t>26.04.2022 13:59:44</t>
  </si>
  <si>
    <t>26.04.2022 13:59:45</t>
  </si>
  <si>
    <t>26.04.2022 13:59:47</t>
  </si>
  <si>
    <t>26.04.2022 13:59:48</t>
  </si>
  <si>
    <t>26.04.2022 13:59:53</t>
  </si>
  <si>
    <t>26.04.2022 13:59:54</t>
  </si>
  <si>
    <t>26.04.2022 13:59:56</t>
  </si>
  <si>
    <t>26.04.2022 13:59:57</t>
  </si>
  <si>
    <t>26.04.2022 13:59:59</t>
  </si>
  <si>
    <t>26.04.2022 14:00:00</t>
  </si>
  <si>
    <t>26.04.2022 14:00:02</t>
  </si>
  <si>
    <t>26.04.2022 14:00:03</t>
  </si>
  <si>
    <t>26.04.2022 14:00:05</t>
  </si>
  <si>
    <t>26.04.2022 14:00:47</t>
  </si>
  <si>
    <t>26.04.2022 14:00:48</t>
  </si>
  <si>
    <t>26.04.2022 14:00:50</t>
  </si>
  <si>
    <t>26.04.2022 14:00:51</t>
  </si>
  <si>
    <t>26.04.2022 14:00:53</t>
  </si>
  <si>
    <t>26.04.2022 14:00:54</t>
  </si>
  <si>
    <t>26.04.2022 14:00:56</t>
  </si>
  <si>
    <t>26.04.2022 14:01:17</t>
  </si>
  <si>
    <t>26.04.2022 14:01:18</t>
  </si>
  <si>
    <t>26.04.2022 14:01:20</t>
  </si>
  <si>
    <t>26.04.2022 14:01:21</t>
  </si>
  <si>
    <t>26.04.2022 14:01:22</t>
  </si>
  <si>
    <t>26.04.2022 14:01:23</t>
  </si>
  <si>
    <t>26.04.2022 14:01:25</t>
  </si>
  <si>
    <t>26.04.2022 14:01:26</t>
  </si>
  <si>
    <t>26.04.2022 14:01:27</t>
  </si>
  <si>
    <t>26.04.2022 14:01:28</t>
  </si>
  <si>
    <t>26.04.2022 14:01:30</t>
  </si>
  <si>
    <t>26.04.2022 14:01:40</t>
  </si>
  <si>
    <t>26.04.2022 14:01:41</t>
  </si>
  <si>
    <t>26.04.2022 14:01:43</t>
  </si>
  <si>
    <t>26.04.2022 14:01:44</t>
  </si>
  <si>
    <t>26.04.2022 14:01:46</t>
  </si>
  <si>
    <t>26.04.2022 14:01:47</t>
  </si>
  <si>
    <t>26.04.2022 14:01:49</t>
  </si>
  <si>
    <t>26.04.2022 14:01:50</t>
  </si>
  <si>
    <t>26.04.2022 14:01:52</t>
  </si>
  <si>
    <t>26.04.2022 14:01:53</t>
  </si>
  <si>
    <t>26.04.2022 14:01:55</t>
  </si>
  <si>
    <t>26.04.2022 14:02:49</t>
  </si>
  <si>
    <t>26.04.2022 14:02:50</t>
  </si>
  <si>
    <t>26.04.2022 14:02:52</t>
  </si>
  <si>
    <t>26.04.2022 14:02:53</t>
  </si>
  <si>
    <t>26.04.2022 14:02:55</t>
  </si>
  <si>
    <t>26.04.2022 14:02:56</t>
  </si>
  <si>
    <t>26.04.2022 14:02:58</t>
  </si>
  <si>
    <t>26.04.2022 14:02:59</t>
  </si>
  <si>
    <t>26.04.2022 14:03:01</t>
  </si>
  <si>
    <t>26.04.2022 14:03:10</t>
  </si>
  <si>
    <t>26.04.2022 14:03:11</t>
  </si>
  <si>
    <t>26.04.2022 14:03:13</t>
  </si>
  <si>
    <t>26.04.2022 14:03:14</t>
  </si>
  <si>
    <t>26.04.2022 14:03:16</t>
  </si>
  <si>
    <t>26.04.2022 14:03:17</t>
  </si>
  <si>
    <t>26.04.2022 14:03:19</t>
  </si>
  <si>
    <t>26.04.2022 14:03:20</t>
  </si>
  <si>
    <t>26.04.2022 14:03:22</t>
  </si>
  <si>
    <t>26.04.2022 14:03:23</t>
  </si>
  <si>
    <t>26.04.2022 14:03:25</t>
  </si>
  <si>
    <t>26.04.2022 14:03:29</t>
  </si>
  <si>
    <t>26.04.2022 14:03:31</t>
  </si>
  <si>
    <t>26.04.2022 14:03:32</t>
  </si>
  <si>
    <t>26.04.2022 14:03:39</t>
  </si>
  <si>
    <t>26.04.2022 14:03:41</t>
  </si>
  <si>
    <t>26.04.2022 14:03:42</t>
  </si>
  <si>
    <t>26.04.2022 14:03:44</t>
  </si>
  <si>
    <t>26.04.2022 14:03:45</t>
  </si>
  <si>
    <t>26.04.2022 14:03:47</t>
  </si>
  <si>
    <t>26.04.2022 14:03:48</t>
  </si>
  <si>
    <t>26.04.2022 14:04:03</t>
  </si>
  <si>
    <t>26.04.2022 14:04:05</t>
  </si>
  <si>
    <t>26.04.2022 14:04:06</t>
  </si>
  <si>
    <t>26.04.2022 14:04:08</t>
  </si>
  <si>
    <t>26.04.2022 14:04:09</t>
  </si>
  <si>
    <t>26.04.2022 14:04:11</t>
  </si>
  <si>
    <t>26.04.2022 14:04:12</t>
  </si>
  <si>
    <t>26.04.2022 14:04:14</t>
  </si>
  <si>
    <t>26.04.2022 14:04:15</t>
  </si>
  <si>
    <t>26.04.2022 14:04:17</t>
  </si>
  <si>
    <t>26.04.2022 14:04:18</t>
  </si>
  <si>
    <t>26.04.2022 14:04:20</t>
  </si>
  <si>
    <t>26.04.2022 14:05:08</t>
  </si>
  <si>
    <t>26.04.2022 14:05:09</t>
  </si>
  <si>
    <t>26.04.2022 14:05:11</t>
  </si>
  <si>
    <t>26.04.2022 14:05:12</t>
  </si>
  <si>
    <t>26.04.2022 14:05:14</t>
  </si>
  <si>
    <t>26.04.2022 14:05:15</t>
  </si>
  <si>
    <t>26.04.2022 14:05:17</t>
  </si>
  <si>
    <t>26.04.2022 14:05:18</t>
  </si>
  <si>
    <t>26.04.2022 14:05:20</t>
  </si>
  <si>
    <t>26.04.2022 14:05:21</t>
  </si>
  <si>
    <t>26.04.2022 14:05:23</t>
  </si>
  <si>
    <t>26.04.2022 14:05:24</t>
  </si>
  <si>
    <t>26.04.2022 14:06:15</t>
  </si>
  <si>
    <t>26.04.2022 14:07:24</t>
  </si>
  <si>
    <t>26.04.2022 14:07:26</t>
  </si>
  <si>
    <t>26.04.2022 14:07:27</t>
  </si>
  <si>
    <t>26.04.2022 14:07:28</t>
  </si>
  <si>
    <t>26.04.2022 14:07:29</t>
  </si>
  <si>
    <t>26.04.2022 14:07:31</t>
  </si>
  <si>
    <t>26.04.2022 14:07:32</t>
  </si>
  <si>
    <t>26.04.2022 14:07:33</t>
  </si>
  <si>
    <t>26.04.2022 14:08:10</t>
  </si>
  <si>
    <t>26.04.2022 14:08:12</t>
  </si>
  <si>
    <t>26.04.2022 14:08:13</t>
  </si>
  <si>
    <t>26.04.2022 14:08:14</t>
  </si>
  <si>
    <t>26.04.2022 14:08:16</t>
  </si>
  <si>
    <t>26.04.2022 14:08:17</t>
  </si>
  <si>
    <t>26.04.2022 14:08:18</t>
  </si>
  <si>
    <t>26.04.2022 14:08:21</t>
  </si>
  <si>
    <t>26.04.2022 14:08:23</t>
  </si>
  <si>
    <t>26.04.2022 14:08:24</t>
  </si>
  <si>
    <t>26.04.2022 14:08:25</t>
  </si>
  <si>
    <t>26.04.2022 14:08:26</t>
  </si>
  <si>
    <t>26.04.2022 14:08:28</t>
  </si>
  <si>
    <t>26.04.2022 14:08:29</t>
  </si>
  <si>
    <t>26.04.2022 14:10:15</t>
  </si>
  <si>
    <t>26.04.2022 14:10:17</t>
  </si>
  <si>
    <t>26.04.2022 14:10:20</t>
  </si>
  <si>
    <t>26.04.2022 14:10:21</t>
  </si>
  <si>
    <t>26.04.2022 14:10:23</t>
  </si>
  <si>
    <t>26.04.2022 14:10:24</t>
  </si>
  <si>
    <t>26.04.2022 14:10:26</t>
  </si>
  <si>
    <t>26.04.2022 14:10:27</t>
  </si>
  <si>
    <t>26.04.2022 14:11:02</t>
  </si>
  <si>
    <t>26.04.2022 14:11:03</t>
  </si>
  <si>
    <t>26.04.2022 14:11:04</t>
  </si>
  <si>
    <t>26.04.2022 14:11:06</t>
  </si>
  <si>
    <t>26.04.2022 14:11:07</t>
  </si>
  <si>
    <t>26.04.2022 14:11:08</t>
  </si>
  <si>
    <t>26.04.2022 14:11:10</t>
  </si>
  <si>
    <t>26.04.2022 14:11:11</t>
  </si>
  <si>
    <t>26.04.2022 14:11:12</t>
  </si>
  <si>
    <t>26.04.2022 14:12:21</t>
  </si>
  <si>
    <t>26.04.2022 14:12:22</t>
  </si>
  <si>
    <t>26.04.2022 14:12:24</t>
  </si>
  <si>
    <t>26.04.2022 14:12:25</t>
  </si>
  <si>
    <t>26.04.2022 14:12:27</t>
  </si>
  <si>
    <t>26.04.2022 14:12:28</t>
  </si>
  <si>
    <t>26.04.2022 14:12:31</t>
  </si>
  <si>
    <t>26.04.2022 14:13:19</t>
  </si>
  <si>
    <t>26.04.2022 14:13:21</t>
  </si>
  <si>
    <t>26.04.2022 14:13:22</t>
  </si>
  <si>
    <t>26.04.2022 14:13:24</t>
  </si>
  <si>
    <t>26.04.2022 14:13:25</t>
  </si>
  <si>
    <t>26.04.2022 14:13:27</t>
  </si>
  <si>
    <t>26.04.2022 14:13:28</t>
  </si>
  <si>
    <t>26.04.2022 14:13:30</t>
  </si>
  <si>
    <t>26.04.2022 14:13:56</t>
  </si>
  <si>
    <t>26.04.2022 14:13:58</t>
  </si>
  <si>
    <t>26.04.2022 14:13:59</t>
  </si>
  <si>
    <t>26.04.2022 14:14:01</t>
  </si>
  <si>
    <t>26.04.2022 14:14:02</t>
  </si>
  <si>
    <t>26.04.2022 14:14:04</t>
  </si>
  <si>
    <t>26.04.2022 14:14:05</t>
  </si>
  <si>
    <t>26.04.2022 14:14:07</t>
  </si>
  <si>
    <t>26.04.2022 14:14:08</t>
  </si>
  <si>
    <t>26.04.2022 14:14:10</t>
  </si>
  <si>
    <t>26.04.2022 14:14:11</t>
  </si>
  <si>
    <t>26.04.2022 14:14:13</t>
  </si>
  <si>
    <t>26.04.2022 14:14:14</t>
  </si>
  <si>
    <t>26.04.2022 14:14:16</t>
  </si>
  <si>
    <t>26.04.2022 14:14:17</t>
  </si>
  <si>
    <t>26.04.2022 14:14:19</t>
  </si>
  <si>
    <t>26.04.2022 14:14:20</t>
  </si>
  <si>
    <t>26.04.2022 14:15:20</t>
  </si>
  <si>
    <t>26.04.2022 14:15:22</t>
  </si>
  <si>
    <t>26.04.2022 14:15:23</t>
  </si>
  <si>
    <t>26.04.2022 14:15:25</t>
  </si>
  <si>
    <t>26.04.2022 14:15:26</t>
  </si>
  <si>
    <t>26.04.2022 14:15:27</t>
  </si>
  <si>
    <t>26.04.2022 14:15:29</t>
  </si>
  <si>
    <t>26.04.2022 14:15:30</t>
  </si>
  <si>
    <t>26.04.2022 14:15:32</t>
  </si>
  <si>
    <t>26.04.2022 14:15:33</t>
  </si>
  <si>
    <t>26.04.2022 14:15:55</t>
  </si>
  <si>
    <t>26.04.2022 14:15:57</t>
  </si>
  <si>
    <t>26.04.2022 14:15:58</t>
  </si>
  <si>
    <t>26.04.2022 14:16:00</t>
  </si>
  <si>
    <t>26.04.2022 14:16:01</t>
  </si>
  <si>
    <t>26.04.2022 14:16:03</t>
  </si>
  <si>
    <t>26.04.2022 14:16:04</t>
  </si>
  <si>
    <t>26.04.2022 14:16:06</t>
  </si>
  <si>
    <t>26.04.2022 14:16:07</t>
  </si>
  <si>
    <t>26.04.2022 14:16:09</t>
  </si>
  <si>
    <t>26.04.2022 14:16:10</t>
  </si>
  <si>
    <t>26.04.2022 14:16:12</t>
  </si>
  <si>
    <t>26.04.2022 14:16:13</t>
  </si>
  <si>
    <t>26.04.2022 14:16:15</t>
  </si>
  <si>
    <t>26.04.2022 14:16:16</t>
  </si>
  <si>
    <t>26.04.2022 14:16:18</t>
  </si>
  <si>
    <t>26.04.2022 14:17:13</t>
  </si>
  <si>
    <t>26.04.2022 14:17:15</t>
  </si>
  <si>
    <t>26.04.2022 14:17:16</t>
  </si>
  <si>
    <t>26.04.2022 14:17:18</t>
  </si>
  <si>
    <t>26.04.2022 14:17:19</t>
  </si>
  <si>
    <t>26.04.2022 14:17:22</t>
  </si>
  <si>
    <t>26.04.2022 14:17:24</t>
  </si>
  <si>
    <t>26.04.2022 14:17:25</t>
  </si>
  <si>
    <t>26.04.2022 14:17:27</t>
  </si>
  <si>
    <t>26.04.2022 14:17:28</t>
  </si>
  <si>
    <t>26.04.2022 14:17:30</t>
  </si>
  <si>
    <t>26.04.2022 14:17:31</t>
  </si>
  <si>
    <t>26.04.2022 14:17:33</t>
  </si>
  <si>
    <t>26.04.2022 14:17:58</t>
  </si>
  <si>
    <t>26.04.2022 14:17:59</t>
  </si>
  <si>
    <t>26.04.2022 14:18:01</t>
  </si>
  <si>
    <t>26.04.2022 14:18:02</t>
  </si>
  <si>
    <t>26.04.2022 14:18:04</t>
  </si>
  <si>
    <t>26.04.2022 14:18:08</t>
  </si>
  <si>
    <t>26.04.2022 14:18:10</t>
  </si>
  <si>
    <t>26.04.2022 14:18:11</t>
  </si>
  <si>
    <t>26.04.2022 14:18:13</t>
  </si>
  <si>
    <t>26.04.2022 14:18:14</t>
  </si>
  <si>
    <t>26.04.2022 14:18:16</t>
  </si>
  <si>
    <t>26.04.2022 14:18:17</t>
  </si>
  <si>
    <t>26.04.2022 14:18:19</t>
  </si>
  <si>
    <t>26.04.2022 14:18:25</t>
  </si>
  <si>
    <t>26.04.2022 14:18:37</t>
  </si>
  <si>
    <t>26.04.2022 14:18:38</t>
  </si>
  <si>
    <t>26.04.2022 14:18:40</t>
  </si>
  <si>
    <t>26.04.2022 14:18:41</t>
  </si>
  <si>
    <t>26.04.2022 14:18:43</t>
  </si>
  <si>
    <t>26.04.2022 14:18:44</t>
  </si>
  <si>
    <t>26.04.2022 14:18:46</t>
  </si>
  <si>
    <t>26.04.2022 14:18:47</t>
  </si>
  <si>
    <t>26.04.2022 14:18:49</t>
  </si>
  <si>
    <t>26.04.2022 14:18:50</t>
  </si>
  <si>
    <t>26.04.2022 14:18:52</t>
  </si>
  <si>
    <t>26.04.2022 14:18:53</t>
  </si>
  <si>
    <t>26.04.2022 14:19:01</t>
  </si>
  <si>
    <t>26.04.2022 14:19:17</t>
  </si>
  <si>
    <t>26.04.2022 14:19:19</t>
  </si>
  <si>
    <t>26.04.2022 14:19:20</t>
  </si>
  <si>
    <t>26.04.2022 14:19:22</t>
  </si>
  <si>
    <t>26.04.2022 14:19:23</t>
  </si>
  <si>
    <t>26.04.2022 14:19:25</t>
  </si>
  <si>
    <t>26.04.2022 14:19:26</t>
  </si>
  <si>
    <t>26.04.2022 14:19:28</t>
  </si>
  <si>
    <t>26.04.2022 14:19:29</t>
  </si>
  <si>
    <t>26.04.2022 14:19:31</t>
  </si>
  <si>
    <t>26.04.2022 14:19:32</t>
  </si>
  <si>
    <t>26.04.2022 14:19:34</t>
  </si>
  <si>
    <t>26.04.2022 14:19:35</t>
  </si>
  <si>
    <t>26.04.2022 14:19:46</t>
  </si>
  <si>
    <t>26.04.2022 14:19:47</t>
  </si>
  <si>
    <t>26.04.2022 14:19:48</t>
  </si>
  <si>
    <t>26.04.2022 14:19:50</t>
  </si>
  <si>
    <t>26.04.2022 14:19:51</t>
  </si>
  <si>
    <t>26.04.2022 14:19:53</t>
  </si>
  <si>
    <t>26.04.2022 14:19:54</t>
  </si>
  <si>
    <t>26.04.2022 14:19:56</t>
  </si>
  <si>
    <t>26.04.2022 14:19:57</t>
  </si>
  <si>
    <t>26.04.2022 14:20:00</t>
  </si>
  <si>
    <t>26.04.2022 14:20:02</t>
  </si>
  <si>
    <t>26.04.2022 14:20:03</t>
  </si>
  <si>
    <t>26.04.2022 14:20:05</t>
  </si>
  <si>
    <t>26.04.2022 14:20:06</t>
  </si>
  <si>
    <t>26.04.2022 14:20:08</t>
  </si>
  <si>
    <t>26.04.2022 14:20:09</t>
  </si>
  <si>
    <t>26.04.2022 14:20:11</t>
  </si>
  <si>
    <t>26.04.2022 14:20:12</t>
  </si>
  <si>
    <t>26.04.2022 14:20:14</t>
  </si>
  <si>
    <t>26.04.2022 14:20:15</t>
  </si>
  <si>
    <t>26.04.2022 14:20:17</t>
  </si>
  <si>
    <t>26.04.2022 14:20:48</t>
  </si>
  <si>
    <t>26.04.2022 14:20:50</t>
  </si>
  <si>
    <t>26.04.2022 14:20:51</t>
  </si>
  <si>
    <t>26.04.2022 14:20:53</t>
  </si>
  <si>
    <t>26.04.2022 14:20:54</t>
  </si>
  <si>
    <t>26.04.2022 14:20:56</t>
  </si>
  <si>
    <t>26.04.2022 14:20:57</t>
  </si>
  <si>
    <t>26.04.2022 14:21:00</t>
  </si>
  <si>
    <t>26.04.2022 14:21:03</t>
  </si>
  <si>
    <t>26.04.2022 14:21:05</t>
  </si>
  <si>
    <t>26.04.2022 14:21:06</t>
  </si>
  <si>
    <t>26.04.2022 14:21:08</t>
  </si>
  <si>
    <t>26.04.2022 14:21:47</t>
  </si>
  <si>
    <t>26.04.2022 14:21:48</t>
  </si>
  <si>
    <t>26.04.2022 14:21:50</t>
  </si>
  <si>
    <t>26.04.2022 14:21:51</t>
  </si>
  <si>
    <t>26.04.2022 14:21:53</t>
  </si>
  <si>
    <t>26.04.2022 14:21:54</t>
  </si>
  <si>
    <t>26.04.2022 14:21:56</t>
  </si>
  <si>
    <t>26.04.2022 14:23:21</t>
  </si>
  <si>
    <t>26.04.2022 14:23:23</t>
  </si>
  <si>
    <t>26.04.2022 14:23:24</t>
  </si>
  <si>
    <t>26.04.2022 14:23:26</t>
  </si>
  <si>
    <t>26.04.2022 14:23:27</t>
  </si>
  <si>
    <t>26.04.2022 14:23:29</t>
  </si>
  <si>
    <t>26.04.2022 14:24:27</t>
  </si>
  <si>
    <t>26.04.2022 14:24:29</t>
  </si>
  <si>
    <t>26.04.2022 14:24:30</t>
  </si>
  <si>
    <t>26.04.2022 14:24:32</t>
  </si>
  <si>
    <t>26.04.2022 14:24:33</t>
  </si>
  <si>
    <t>26.04.2022 14:24:35</t>
  </si>
  <si>
    <t>26.04.2022 14:24:44</t>
  </si>
  <si>
    <t>26.04.2022 14:24:45</t>
  </si>
  <si>
    <t>26.04.2022 14:24:48</t>
  </si>
  <si>
    <t>26.04.2022 14:24:50</t>
  </si>
  <si>
    <t>26.04.2022 14:24:51</t>
  </si>
  <si>
    <t>26.04.2022 14:26:03</t>
  </si>
  <si>
    <t>26.04.2022 14:26:05</t>
  </si>
  <si>
    <t>26.04.2022 14:26:06</t>
  </si>
  <si>
    <t>26.04.2022 14:26:08</t>
  </si>
  <si>
    <t>26.04.2022 14:26:09</t>
  </si>
  <si>
    <t>26.04.2022 14:26:11</t>
  </si>
  <si>
    <t>26.04.2022 14:26:12</t>
  </si>
  <si>
    <t>26.04.2022 14:26:14</t>
  </si>
  <si>
    <t>26.04.2022 14:26:15</t>
  </si>
  <si>
    <t>26.04.2022 14:26:17</t>
  </si>
  <si>
    <t>26.04.2022 14:26:18</t>
  </si>
  <si>
    <t>26.04.2022 14:26:50</t>
  </si>
  <si>
    <t>26.04.2022 14:26:51</t>
  </si>
  <si>
    <t>26.04.2022 14:26:53</t>
  </si>
  <si>
    <t>26.04.2022 14:26:54</t>
  </si>
  <si>
    <t>26.04.2022 14:26:56</t>
  </si>
  <si>
    <t>26.04.2022 14:26:57</t>
  </si>
  <si>
    <t>26.04.2022 14:26:59</t>
  </si>
  <si>
    <t>26.04.2022 14:27:00</t>
  </si>
  <si>
    <t>26.04.2022 14:27:02</t>
  </si>
  <si>
    <t>26.04.2022 14:27:05</t>
  </si>
  <si>
    <t>26.04.2022 14:27:15</t>
  </si>
  <si>
    <t>26.04.2022 14:27:17</t>
  </si>
  <si>
    <t>26.04.2022 14:27:18</t>
  </si>
  <si>
    <t>26.04.2022 14:27:20</t>
  </si>
  <si>
    <t>26.04.2022 14:27:24</t>
  </si>
  <si>
    <t>26.04.2022 14:27:30</t>
  </si>
  <si>
    <t>26.04.2022 14:27:32</t>
  </si>
  <si>
    <t>26.04.2022 14:27:33</t>
  </si>
  <si>
    <t>26.04.2022 14:27:35</t>
  </si>
  <si>
    <t>26.04.2022 14:27:36</t>
  </si>
  <si>
    <t>26.04.2022 14:27:38</t>
  </si>
  <si>
    <t>26.04.2022 14:27:39</t>
  </si>
  <si>
    <t>26.04.2022 14:27:54</t>
  </si>
  <si>
    <t>26.04.2022 14:27:56</t>
  </si>
  <si>
    <t>26.04.2022 14:27:57</t>
  </si>
  <si>
    <t>26.04.2022 14:27:59</t>
  </si>
  <si>
    <t>26.04.2022 14:28:00</t>
  </si>
  <si>
    <t>26.04.2022 14:28:02</t>
  </si>
  <si>
    <t>26.04.2022 14:28:03</t>
  </si>
  <si>
    <t>26.04.2022 14:28:05</t>
  </si>
  <si>
    <t>26.04.2022 14:28:06</t>
  </si>
  <si>
    <t>26.04.2022 14:28:08</t>
  </si>
  <si>
    <t>26.04.2022 14:28:09</t>
  </si>
  <si>
    <t>26.04.2022 14:28:11</t>
  </si>
  <si>
    <t>26.04.2022 14:28:12</t>
  </si>
  <si>
    <t>26.04.2022 14:28:14</t>
  </si>
  <si>
    <t>26.04.2022 14:28:15</t>
  </si>
  <si>
    <t>26.04.2022 14:28:29</t>
  </si>
  <si>
    <t>26.04.2022 14:28:30</t>
  </si>
  <si>
    <t>26.04.2022 14:28:32</t>
  </si>
  <si>
    <t>26.04.2022 14:28:33</t>
  </si>
  <si>
    <t>26.04.2022 14:28:35</t>
  </si>
  <si>
    <t>26.04.2022 14:28:36</t>
  </si>
  <si>
    <t>26.04.2022 14:28:38</t>
  </si>
  <si>
    <t>26.04.2022 14:28:39</t>
  </si>
  <si>
    <t>26.04.2022 14:30:36</t>
  </si>
  <si>
    <t>26.04.2022 14:30:38</t>
  </si>
  <si>
    <t>26.04.2022 14:30:39</t>
  </si>
  <si>
    <t>26.04.2022 14:30:41</t>
  </si>
  <si>
    <t>26.04.2022 14:30:42</t>
  </si>
  <si>
    <t>26.04.2022 14:30:44</t>
  </si>
  <si>
    <t>26.04.2022 14:30:45</t>
  </si>
  <si>
    <t>26.04.2022 14:30:47</t>
  </si>
  <si>
    <t>26.04.2022 14:32:08</t>
  </si>
  <si>
    <t>26.04.2022 14:32:09</t>
  </si>
  <si>
    <t>26.04.2022 14:32:11</t>
  </si>
  <si>
    <t>26.04.2022 14:32:12</t>
  </si>
  <si>
    <t>26.04.2022 14:32:14</t>
  </si>
  <si>
    <t>26.04.2022 14:32:15</t>
  </si>
  <si>
    <t>26.04.2022 14:32:17</t>
  </si>
  <si>
    <t>26.04.2022 14:32:29</t>
  </si>
  <si>
    <t>26.04.2022 14:32:30</t>
  </si>
  <si>
    <t>26.04.2022 14:32:32</t>
  </si>
  <si>
    <t>26.04.2022 14:32:33</t>
  </si>
  <si>
    <t>26.04.2022 14:32:35</t>
  </si>
  <si>
    <t>26.04.2022 14:32:36</t>
  </si>
  <si>
    <t>26.04.2022 14:32:38</t>
  </si>
  <si>
    <t>26.04.2022 14:32:39</t>
  </si>
  <si>
    <t>26.04.2022 14:32:41</t>
  </si>
  <si>
    <t>26.04.2022 14:32:42</t>
  </si>
  <si>
    <t>26.04.2022 14:33:14</t>
  </si>
  <si>
    <t>26.04.2022 14:33:15</t>
  </si>
  <si>
    <t>26.04.2022 14:33:17</t>
  </si>
  <si>
    <t>26.04.2022 14:33:18</t>
  </si>
  <si>
    <t>26.04.2022 14:33:20</t>
  </si>
  <si>
    <t>26.04.2022 14:33:21</t>
  </si>
  <si>
    <t>26.04.2022 14:33:23</t>
  </si>
  <si>
    <t>26.04.2022 14:33:24</t>
  </si>
  <si>
    <t>26.04.2022 14:33:26</t>
  </si>
  <si>
    <t>26.04.2022 14:33:44</t>
  </si>
  <si>
    <t>26.04.2022 14:33:45</t>
  </si>
  <si>
    <t>26.04.2022 14:33:47</t>
  </si>
  <si>
    <t>26.04.2022 14:33:48</t>
  </si>
  <si>
    <t>26.04.2022 14:33:50</t>
  </si>
  <si>
    <t>26.04.2022 14:33:51</t>
  </si>
  <si>
    <t>26.04.2022 14:33:53</t>
  </si>
  <si>
    <t>26.04.2022 14:33:54</t>
  </si>
  <si>
    <t>26.04.2022 14:33:56</t>
  </si>
  <si>
    <t>26.04.2022 14:33:57</t>
  </si>
  <si>
    <t>26.04.2022 14:33:59</t>
  </si>
  <si>
    <t>26.04.2022 14:34:00</t>
  </si>
  <si>
    <t>26.04.2022 14:34:02</t>
  </si>
  <si>
    <t>26.04.2022 14:34:05</t>
  </si>
  <si>
    <t>26.04.2022 14:34:06</t>
  </si>
  <si>
    <t>26.04.2022 14:34:08</t>
  </si>
  <si>
    <t>26.04.2022 14:34:09</t>
  </si>
  <si>
    <t>26.04.2022 14:34:11</t>
  </si>
  <si>
    <t>26.04.2022 14:34:26</t>
  </si>
  <si>
    <t>26.04.2022 14:34:27</t>
  </si>
  <si>
    <t>26.04.2022 14:34:29</t>
  </si>
  <si>
    <t>26.04.2022 14:34:30</t>
  </si>
  <si>
    <t>26.04.2022 14:34:32</t>
  </si>
  <si>
    <t>26.04.2022 14:34:33</t>
  </si>
  <si>
    <t>26.04.2022 14:34:35</t>
  </si>
  <si>
    <t>26.04.2022 14:34:36</t>
  </si>
  <si>
    <t>26.04.2022 14:36:09</t>
  </si>
  <si>
    <t>26.04.2022 14:36:14</t>
  </si>
  <si>
    <t>26.04.2022 14:36:15</t>
  </si>
  <si>
    <t>26.04.2022 14:36:17</t>
  </si>
  <si>
    <t>26.04.2022 14:36:18</t>
  </si>
  <si>
    <t>26.04.2022 14:36:20</t>
  </si>
  <si>
    <t>26.04.2022 14:36:29</t>
  </si>
  <si>
    <t>26.04.2022 14:36:30</t>
  </si>
  <si>
    <t>26.04.2022 14:36:31</t>
  </si>
  <si>
    <t>26.04.2022 14:36:33</t>
  </si>
  <si>
    <t>26.04.2022 14:36:34</t>
  </si>
  <si>
    <t>26.04.2022 14:36:36</t>
  </si>
  <si>
    <t>26.04.2022 14:36:40</t>
  </si>
  <si>
    <t>26.04.2022 14:36:42</t>
  </si>
  <si>
    <t>26.04.2022 14:36:43</t>
  </si>
  <si>
    <t>26.04.2022 14:36:45</t>
  </si>
  <si>
    <t>26.04.2022 14:36:46</t>
  </si>
  <si>
    <t>26.04.2022 14:36:54</t>
  </si>
  <si>
    <t>26.04.2022 14:36:55</t>
  </si>
  <si>
    <t>26.04.2022 14:36:57</t>
  </si>
  <si>
    <t>26.04.2022 14:36:58</t>
  </si>
  <si>
    <t>26.04.2022 14:37:00</t>
  </si>
  <si>
    <t>26.04.2022 14:37:01</t>
  </si>
  <si>
    <t>26.04.2022 14:37:03</t>
  </si>
  <si>
    <t>26.04.2022 14:37:04</t>
  </si>
  <si>
    <t>26.04.2022 14:37:06</t>
  </si>
  <si>
    <t>26.04.2022 14:37:07</t>
  </si>
  <si>
    <t>26.04.2022 14:37:09</t>
  </si>
  <si>
    <t>26.04.2022 14:37:10</t>
  </si>
  <si>
    <t>26.04.2022 14:37:24</t>
  </si>
  <si>
    <t>26.04.2022 14:37:40</t>
  </si>
  <si>
    <t>26.04.2022 14:37:42</t>
  </si>
  <si>
    <t>26.04.2022 14:37:45</t>
  </si>
  <si>
    <t>26.04.2022 14:37:46</t>
  </si>
  <si>
    <t>26.04.2022 14:37:48</t>
  </si>
  <si>
    <t>26.04.2022 14:37:49</t>
  </si>
  <si>
    <t>26.04.2022 14:38:10</t>
  </si>
  <si>
    <t>26.04.2022 14:38:12</t>
  </si>
  <si>
    <t>26.04.2022 14:38:13</t>
  </si>
  <si>
    <t>26.04.2022 14:38:15</t>
  </si>
  <si>
    <t>26.04.2022 14:38:16</t>
  </si>
  <si>
    <t>26.04.2022 14:38:18</t>
  </si>
  <si>
    <t>26.04.2022 14:38:19</t>
  </si>
  <si>
    <t>26.04.2022 14:38:48</t>
  </si>
  <si>
    <t>26.04.2022 14:38:49</t>
  </si>
  <si>
    <t>26.04.2022 14:38:51</t>
  </si>
  <si>
    <t>26.04.2022 14:38:52</t>
  </si>
  <si>
    <t>26.04.2022 14:38:54</t>
  </si>
  <si>
    <t>26.04.2022 14:38:55</t>
  </si>
  <si>
    <t>26.04.2022 14:38:57</t>
  </si>
  <si>
    <t>26.04.2022 14:39:24</t>
  </si>
  <si>
    <t>26.04.2022 14:39:25</t>
  </si>
  <si>
    <t>26.04.2022 14:39:27</t>
  </si>
  <si>
    <t>26.04.2022 14:39:28</t>
  </si>
  <si>
    <t>26.04.2022 14:39:30</t>
  </si>
  <si>
    <t>26.04.2022 14:39:48</t>
  </si>
  <si>
    <t>26.04.2022 14:39:49</t>
  </si>
  <si>
    <t>26.04.2022 14:39:51</t>
  </si>
  <si>
    <t>26.04.2022 14:39:52</t>
  </si>
  <si>
    <t>26.04.2022 14:39:54</t>
  </si>
  <si>
    <t>26.04.2022 14:39:55</t>
  </si>
  <si>
    <t>26.04.2022 14:39:57</t>
  </si>
  <si>
    <t>26.04.2022 14:39:58</t>
  </si>
  <si>
    <t>26.04.2022 14:40:18</t>
  </si>
  <si>
    <t>26.04.2022 14:40:19</t>
  </si>
  <si>
    <t>26.04.2022 14:40:21</t>
  </si>
  <si>
    <t>26.04.2022 14:40:22</t>
  </si>
  <si>
    <t>26.04.2022 14:40:24</t>
  </si>
  <si>
    <t>26.04.2022 14:40:25</t>
  </si>
  <si>
    <t>26.04.2022 14:40:27</t>
  </si>
  <si>
    <t>26.04.2022 14:40:28</t>
  </si>
  <si>
    <t>26.04.2022 14:40:30</t>
  </si>
  <si>
    <t>26.04.2022 14:40:43</t>
  </si>
  <si>
    <t>26.04.2022 14:40:45</t>
  </si>
  <si>
    <t>26.04.2022 14:40:49</t>
  </si>
  <si>
    <t>26.04.2022 14:40:51</t>
  </si>
  <si>
    <t>26.04.2022 14:40:52</t>
  </si>
  <si>
    <t>26.04.2022 14:40:54</t>
  </si>
  <si>
    <t>26.04.2022 14:41:04</t>
  </si>
  <si>
    <t>26.04.2022 14:41:22</t>
  </si>
  <si>
    <t>26.04.2022 14:41:24</t>
  </si>
  <si>
    <t>26.04.2022 14:41:25</t>
  </si>
  <si>
    <t>26.04.2022 14:41:27</t>
  </si>
  <si>
    <t>26.04.2022 14:41:28</t>
  </si>
  <si>
    <t>26.04.2022 14:41:30</t>
  </si>
  <si>
    <t>26.04.2022 14:41:31</t>
  </si>
  <si>
    <t>26.04.2022 14:41:33</t>
  </si>
  <si>
    <t>26.04.2022 14:42:00</t>
  </si>
  <si>
    <t>26.04.2022 14:42:01</t>
  </si>
  <si>
    <t>26.04.2022 14:42:03</t>
  </si>
  <si>
    <t>26.04.2022 14:42:04</t>
  </si>
  <si>
    <t>26.04.2022 14:42:06</t>
  </si>
  <si>
    <t>26.04.2022 14:42:07</t>
  </si>
  <si>
    <t>26.04.2022 14:42:09</t>
  </si>
  <si>
    <t>26.04.2022 14:42:10</t>
  </si>
  <si>
    <t>26.04.2022 14:42:12</t>
  </si>
  <si>
    <t>26.04.2022 14:42:13</t>
  </si>
  <si>
    <t>26.04.2022 14:42:15</t>
  </si>
  <si>
    <t>26.04.2022 14:42:18</t>
  </si>
  <si>
    <t>26.04.2022 14:42:33</t>
  </si>
  <si>
    <t>26.04.2022 14:42:34</t>
  </si>
  <si>
    <t>26.04.2022 14:42:36</t>
  </si>
  <si>
    <t>26.04.2022 14:42:37</t>
  </si>
  <si>
    <t>26.04.2022 14:42:39</t>
  </si>
  <si>
    <t>26.04.2022 14:42:40</t>
  </si>
  <si>
    <t>26.04.2022 14:42:42</t>
  </si>
  <si>
    <t>26.04.2022 14:42:43</t>
  </si>
  <si>
    <t>26.04.2022 14:42:45</t>
  </si>
  <si>
    <t>26.04.2022 14:42:46</t>
  </si>
  <si>
    <t>26.04.2022 14:42:48</t>
  </si>
  <si>
    <t>26.04.2022 14:42:49</t>
  </si>
  <si>
    <t>26.04.2022 14:42:51</t>
  </si>
  <si>
    <t>26.04.2022 14:42:52</t>
  </si>
  <si>
    <t>26.04.2022 14:42:54</t>
  </si>
  <si>
    <t>26.04.2022 14:42:57</t>
  </si>
  <si>
    <t>26.04.2022 14:42:58</t>
  </si>
  <si>
    <t>26.04.2022 14:43:00</t>
  </si>
  <si>
    <t>26.04.2022 14:43:01</t>
  </si>
  <si>
    <t>26.04.2022 14:43:06</t>
  </si>
  <si>
    <t>26.04.2022 14:43:07</t>
  </si>
  <si>
    <t>26.04.2022 14:43:09</t>
  </si>
  <si>
    <t>26.04.2022 14:43:10</t>
  </si>
  <si>
    <t>26.04.2022 14:43:25</t>
  </si>
  <si>
    <t>26.04.2022 14:43:27</t>
  </si>
  <si>
    <t>26.04.2022 14:43:28</t>
  </si>
  <si>
    <t>26.04.2022 14:43:30</t>
  </si>
  <si>
    <t>26.04.2022 14:43:31</t>
  </si>
  <si>
    <t>26.04.2022 14:43:33</t>
  </si>
  <si>
    <t>26.04.2022 14:43:34</t>
  </si>
  <si>
    <t>26.04.2022 14:43:52</t>
  </si>
  <si>
    <t>26.04.2022 14:43:54</t>
  </si>
  <si>
    <t>26.04.2022 14:43:55</t>
  </si>
  <si>
    <t>26.04.2022 14:43:57</t>
  </si>
  <si>
    <t>26.04.2022 14:43:58</t>
  </si>
  <si>
    <t>26.04.2022 14:44:00</t>
  </si>
  <si>
    <t>26.04.2022 14:44:01</t>
  </si>
  <si>
    <t>26.04.2022 14:44:59</t>
  </si>
  <si>
    <t>26.04.2022 14:45:02</t>
  </si>
  <si>
    <t>26.04.2022 14:45:05</t>
  </si>
  <si>
    <t>26.04.2022 14:45:07</t>
  </si>
  <si>
    <t>26.04.2022 14:45:08</t>
  </si>
  <si>
    <t>26.04.2022 14:45:14</t>
  </si>
  <si>
    <t>26.04.2022 14:45:16</t>
  </si>
  <si>
    <t>26.04.2022 14:45:17</t>
  </si>
  <si>
    <t>26.04.2022 14:45:19</t>
  </si>
  <si>
    <t>26.04.2022 14:45:20</t>
  </si>
  <si>
    <t>26.04.2022 14:45:22</t>
  </si>
  <si>
    <t>26.04.2022 14:45:23</t>
  </si>
  <si>
    <t>26.04.2022 14:45:47</t>
  </si>
  <si>
    <t>26.04.2022 14:45:49</t>
  </si>
  <si>
    <t>26.04.2022 14:45:50</t>
  </si>
  <si>
    <t>26.04.2022 14:45:52</t>
  </si>
  <si>
    <t>26.04.2022 14:45:53</t>
  </si>
  <si>
    <t>26.04.2022 14:45:55</t>
  </si>
  <si>
    <t>26.04.2022 14:46:04</t>
  </si>
  <si>
    <t>26.04.2022 14:46:05</t>
  </si>
  <si>
    <t>26.04.2022 14:46:07</t>
  </si>
  <si>
    <t>26.04.2022 14:46:08</t>
  </si>
  <si>
    <t>26.04.2022 14:46:10</t>
  </si>
  <si>
    <t>26.04.2022 14:46:13</t>
  </si>
  <si>
    <t>26.04.2022 14:46:17</t>
  </si>
  <si>
    <t>26.04.2022 14:46:19</t>
  </si>
  <si>
    <t>26.04.2022 14:46:20</t>
  </si>
  <si>
    <t>26.04.2022 14:46:22</t>
  </si>
  <si>
    <t>26.04.2022 14:46:23</t>
  </si>
  <si>
    <t>26.04.2022 14:46:25</t>
  </si>
  <si>
    <t>26.04.2022 14:46:26</t>
  </si>
  <si>
    <t>26.04.2022 14:46:28</t>
  </si>
  <si>
    <t>26.04.2022 14:47:59</t>
  </si>
  <si>
    <t>26.04.2022 14:48:05</t>
  </si>
  <si>
    <t>26.04.2022 14:48:07</t>
  </si>
  <si>
    <t>26.04.2022 14:48:08</t>
  </si>
  <si>
    <t>26.04.2022 14:48:10</t>
  </si>
  <si>
    <t>26.04.2022 14:48:11</t>
  </si>
  <si>
    <t>26.04.2022 14:48:13</t>
  </si>
  <si>
    <t>26.04.2022 14:48:14</t>
  </si>
  <si>
    <t>26.04.2022 14:48:16</t>
  </si>
  <si>
    <t>26.04.2022 14:48:17</t>
  </si>
  <si>
    <t>26.04.2022 14:48:22</t>
  </si>
  <si>
    <t>26.04.2022 14:48:34</t>
  </si>
  <si>
    <t>26.04.2022 14:48:35</t>
  </si>
  <si>
    <t>26.04.2022 14:48:37</t>
  </si>
  <si>
    <t>26.04.2022 14:48:38</t>
  </si>
  <si>
    <t>26.04.2022 14:48:40</t>
  </si>
  <si>
    <t>26.04.2022 14:48:41</t>
  </si>
  <si>
    <t>26.04.2022 14:48:43</t>
  </si>
  <si>
    <t>26.04.2022 14:48:44</t>
  </si>
  <si>
    <t>26.04.2022 14:49:10</t>
  </si>
  <si>
    <t>26.04.2022 14:49:11</t>
  </si>
  <si>
    <t>26.04.2022 14:49:13</t>
  </si>
  <si>
    <t>26.04.2022 14:49:14</t>
  </si>
  <si>
    <t>26.04.2022 14:49:16</t>
  </si>
  <si>
    <t>26.04.2022 14:49:17</t>
  </si>
  <si>
    <t>26.04.2022 14:49:19</t>
  </si>
  <si>
    <t>26.04.2022 14:51:23</t>
  </si>
  <si>
    <t>26.04.2022 14:51:26</t>
  </si>
  <si>
    <t>26.04.2022 14:51:29</t>
  </si>
  <si>
    <t>26.04.2022 14:51:31</t>
  </si>
  <si>
    <t>26.04.2022 14:51:32</t>
  </si>
  <si>
    <t>26.04.2022 14:51:40</t>
  </si>
  <si>
    <t>26.04.2022 14:51:41</t>
  </si>
  <si>
    <t>26.04.2022 14:51:43</t>
  </si>
  <si>
    <t>26.04.2022 14:51:44</t>
  </si>
  <si>
    <t>26.04.2022 14:51:46</t>
  </si>
  <si>
    <t>26.04.2022 14:51:47</t>
  </si>
  <si>
    <t>26.04.2022 14:51:49</t>
  </si>
  <si>
    <t>26.04.2022 14:51:50</t>
  </si>
  <si>
    <t>26.04.2022 14:52:05</t>
  </si>
  <si>
    <t>26.04.2022 14:52:07</t>
  </si>
  <si>
    <t>26.04.2022 14:52:08</t>
  </si>
  <si>
    <t>26.04.2022 14:52:10</t>
  </si>
  <si>
    <t>26.04.2022 14:52:13</t>
  </si>
  <si>
    <t>26.04.2022 14:52:29</t>
  </si>
  <si>
    <t>26.04.2022 14:52:31</t>
  </si>
  <si>
    <t>26.04.2022 14:52:32</t>
  </si>
  <si>
    <t>26.04.2022 14:52:34</t>
  </si>
  <si>
    <t>26.04.2022 14:52:35</t>
  </si>
  <si>
    <t>26.04.2022 14:52:37</t>
  </si>
  <si>
    <t>26.04.2022 14:52:38</t>
  </si>
  <si>
    <t>26.04.2022 14:52:50</t>
  </si>
  <si>
    <t>26.04.2022 14:52:52</t>
  </si>
  <si>
    <t>26.04.2022 14:52:53</t>
  </si>
  <si>
    <t>26.04.2022 14:52:55</t>
  </si>
  <si>
    <t>26.04.2022 14:52:56</t>
  </si>
  <si>
    <t>26.04.2022 14:52:58</t>
  </si>
  <si>
    <t>26.04.2022 14:53:13</t>
  </si>
  <si>
    <t>26.04.2022 14:53:14</t>
  </si>
  <si>
    <t>26.04.2022 14:53:16</t>
  </si>
  <si>
    <t>26.04.2022 14:53:17</t>
  </si>
  <si>
    <t>26.04.2022 14:53:19</t>
  </si>
  <si>
    <t>26.04.2022 14:53:20</t>
  </si>
  <si>
    <t>26.04.2022 14:53:22</t>
  </si>
  <si>
    <t>26.04.2022 14:53:23</t>
  </si>
  <si>
    <t>26.04.2022 14:53:26</t>
  </si>
  <si>
    <t>26.04.2022 14:53:36</t>
  </si>
  <si>
    <t>26.04.2022 14:53:41</t>
  </si>
  <si>
    <t>26.04.2022 14:53:42</t>
  </si>
  <si>
    <t>26.04.2022 14:53:44</t>
  </si>
  <si>
    <t>26.04.2022 14:53:45</t>
  </si>
  <si>
    <t>26.04.2022 14:53:47</t>
  </si>
  <si>
    <t>26.04.2022 14:53:48</t>
  </si>
  <si>
    <t>26.04.2022 14:53:50</t>
  </si>
  <si>
    <t>26.04.2022 14:54:35</t>
  </si>
  <si>
    <t>26.04.2022 14:54:36</t>
  </si>
  <si>
    <t>26.04.2022 14:54:38</t>
  </si>
  <si>
    <t>26.04.2022 14:54:39</t>
  </si>
  <si>
    <t>26.04.2022 14:54:41</t>
  </si>
  <si>
    <t>26.04.2022 14:54:42</t>
  </si>
  <si>
    <t>26.04.2022 14:55:44</t>
  </si>
  <si>
    <t>26.04.2022 14:55:45</t>
  </si>
  <si>
    <t>26.04.2022 14:55:47</t>
  </si>
  <si>
    <t>26.04.2022 14:55:48</t>
  </si>
  <si>
    <t>26.04.2022 14:55:50</t>
  </si>
  <si>
    <t>26.04.2022 14:55:51</t>
  </si>
  <si>
    <t>26.04.2022 14:55:53</t>
  </si>
  <si>
    <t>26.04.2022 14:55:54</t>
  </si>
  <si>
    <t>26.04.2022 14:55:56</t>
  </si>
  <si>
    <t>26.04.2022 14:55:57</t>
  </si>
  <si>
    <t>26.04.2022 14:55:59</t>
  </si>
  <si>
    <t>26.04.2022 14:56:00</t>
  </si>
  <si>
    <t>26.04.2022 14:56:02</t>
  </si>
  <si>
    <t>26.04.2022 14:56:03</t>
  </si>
  <si>
    <t>26.04.2022 14:56:05</t>
  </si>
  <si>
    <t>26.04.2022 14:56:06</t>
  </si>
  <si>
    <t>26.04.2022 14:56:08</t>
  </si>
  <si>
    <t>26.04.2022 14:56:09</t>
  </si>
  <si>
    <t>26.04.2022 14:56:11</t>
  </si>
  <si>
    <t>26.04.2022 14:56:12</t>
  </si>
  <si>
    <t>26.04.2022 14:56:14</t>
  </si>
  <si>
    <t>26.04.2022 14:56:15</t>
  </si>
  <si>
    <t>26.04.2022 14:56:17</t>
  </si>
  <si>
    <t>26.04.2022 14:56:18</t>
  </si>
  <si>
    <t>26.04.2022 14:56:35</t>
  </si>
  <si>
    <t>26.04.2022 14:56:36</t>
  </si>
  <si>
    <t>26.04.2022 14:56:38</t>
  </si>
  <si>
    <t>26.04.2022 14:56:39</t>
  </si>
  <si>
    <t>26.04.2022 14:56:41</t>
  </si>
  <si>
    <t>26.04.2022 14:56:42</t>
  </si>
  <si>
    <t>26.04.2022 14:56:44</t>
  </si>
  <si>
    <t>26.04.2022 14:56:45</t>
  </si>
  <si>
    <t>26.04.2022 14:57:00</t>
  </si>
  <si>
    <t>26.04.2022 14:57:02</t>
  </si>
  <si>
    <t>26.04.2022 14:57:03</t>
  </si>
  <si>
    <t>26.04.2022 14:57:05</t>
  </si>
  <si>
    <t>26.04.2022 14:57:06</t>
  </si>
  <si>
    <t>26.04.2022 14:57:08</t>
  </si>
  <si>
    <t>26.04.2022 14:57:09</t>
  </si>
  <si>
    <t>26.04.2022 14:58:02</t>
  </si>
  <si>
    <t>26.04.2022 14:58:03</t>
  </si>
  <si>
    <t>26.04.2022 14:58:05</t>
  </si>
  <si>
    <t>26.04.2022 14:58:06</t>
  </si>
  <si>
    <t>26.04.2022 14:58:08</t>
  </si>
  <si>
    <t>26.04.2022 14:58:09</t>
  </si>
  <si>
    <t>26.04.2022 14:58:11</t>
  </si>
  <si>
    <t>26.04.2022 14:58:12</t>
  </si>
  <si>
    <t>26.04.2022 14:58:14</t>
  </si>
  <si>
    <t>26.04.2022 14:58:18</t>
  </si>
  <si>
    <t>26.04.2022 14:58:26</t>
  </si>
  <si>
    <t>26.04.2022 14:58:27</t>
  </si>
  <si>
    <t>26.04.2022 14:59:02</t>
  </si>
  <si>
    <t>26.04.2022 14:59:03</t>
  </si>
  <si>
    <t>26.04.2022 14:59:05</t>
  </si>
  <si>
    <t>26.04.2022 14:59:06</t>
  </si>
  <si>
    <t>26.04.2022 14:59:08</t>
  </si>
  <si>
    <t>26.04.2022 14:59:09</t>
  </si>
  <si>
    <t>26.04.2022 14:59:11</t>
  </si>
  <si>
    <t>26.04.2022 14:59:12</t>
  </si>
  <si>
    <t>26.04.2022 14:59:14</t>
  </si>
  <si>
    <t>26.04.2022 14:59:15</t>
  </si>
  <si>
    <t>26.04.2022 14:59:17</t>
  </si>
  <si>
    <t>26.04.2022 14:59:18</t>
  </si>
  <si>
    <t>26.04.2022 14:59:20</t>
  </si>
  <si>
    <t>26.04.2022 14:59:21</t>
  </si>
  <si>
    <t>26.04.2022 14:59:23</t>
  </si>
  <si>
    <t>26.04.2022 14:59:24</t>
  </si>
  <si>
    <t>26.04.2022 14:59:26</t>
  </si>
  <si>
    <t>26.04.2022 14:59:27</t>
  </si>
  <si>
    <t>26.04.2022 15:00:09</t>
  </si>
  <si>
    <t>26.04.2022 15:00:11</t>
  </si>
  <si>
    <t>26.04.2022 15:00:12</t>
  </si>
  <si>
    <t>26.04.2022 15:00:14</t>
  </si>
  <si>
    <t>26.04.2022 15:00:15</t>
  </si>
  <si>
    <t>26.04.2022 15:00:17</t>
  </si>
  <si>
    <t>26.04.2022 15:00:18</t>
  </si>
  <si>
    <t>26.04.2022 15:00:20</t>
  </si>
  <si>
    <t>26.04.2022 15:00:42</t>
  </si>
  <si>
    <t>26.04.2022 15:00:44</t>
  </si>
  <si>
    <t>26.04.2022 15:00:45</t>
  </si>
  <si>
    <t>26.04.2022 15:00:47</t>
  </si>
  <si>
    <t>26.04.2022 15:00:48</t>
  </si>
  <si>
    <t>26.04.2022 15:00:50</t>
  </si>
  <si>
    <t>26.04.2022 15:00:54</t>
  </si>
  <si>
    <t>26.04.2022 15:00:56</t>
  </si>
  <si>
    <t>26.04.2022 15:00:59</t>
  </si>
  <si>
    <t>26.04.2022 15:01:00</t>
  </si>
  <si>
    <t>26.04.2022 15:01:02</t>
  </si>
  <si>
    <t>26.04.2022 15:01:03</t>
  </si>
  <si>
    <t>26.04.2022 15:01:05</t>
  </si>
  <si>
    <t>26.04.2022 15:01:06</t>
  </si>
  <si>
    <t>26.04.2022 15:01:08</t>
  </si>
  <si>
    <t>26.04.2022 15:01:48</t>
  </si>
  <si>
    <t>26.04.2022 15:01:51</t>
  </si>
  <si>
    <t>26.04.2022 15:01:53</t>
  </si>
  <si>
    <t>26.04.2022 15:01:54</t>
  </si>
  <si>
    <t>26.04.2022 15:01:56</t>
  </si>
  <si>
    <t>26.04.2022 15:01:57</t>
  </si>
  <si>
    <t>26.04.2022 15:01:59</t>
  </si>
  <si>
    <t>26.04.2022 15:02:00</t>
  </si>
  <si>
    <t>26.04.2022 15:02:02</t>
  </si>
  <si>
    <t>26.04.2022 15:02:03</t>
  </si>
  <si>
    <t>26.04.2022 15:02:05</t>
  </si>
  <si>
    <t>26.04.2022 15:02:06</t>
  </si>
  <si>
    <t>26.04.2022 15:02:09</t>
  </si>
  <si>
    <t>26.04.2022 15:02:11</t>
  </si>
  <si>
    <t>26.04.2022 15:02:12</t>
  </si>
  <si>
    <t>26.04.2022 15:02:14</t>
  </si>
  <si>
    <t>26.04.2022 15:02:15</t>
  </si>
  <si>
    <t>26.04.2022 15:02:17</t>
  </si>
  <si>
    <t>26.04.2022 15:02:18</t>
  </si>
  <si>
    <t>26.04.2022 15:02:25</t>
  </si>
  <si>
    <t>26.04.2022 15:02:27</t>
  </si>
  <si>
    <t>26.04.2022 15:02:28</t>
  </si>
  <si>
    <t>26.04.2022 15:02:30</t>
  </si>
  <si>
    <t>26.04.2022 15:02:31</t>
  </si>
  <si>
    <t>26.04.2022 15:02:33</t>
  </si>
  <si>
    <t>26.04.2022 15:02:34</t>
  </si>
  <si>
    <t>26.04.2022 15:04:15</t>
  </si>
  <si>
    <t>26.04.2022 15:04:16</t>
  </si>
  <si>
    <t>26.04.2022 15:04:18</t>
  </si>
  <si>
    <t>26.04.2022 15:04:19</t>
  </si>
  <si>
    <t>26.04.2022 15:04:21</t>
  </si>
  <si>
    <t>26.04.2022 15:04:22</t>
  </si>
  <si>
    <t>26.04.2022 15:04:24</t>
  </si>
  <si>
    <t>26.04.2022 15:04:25</t>
  </si>
  <si>
    <t>26.04.2022 15:04:37</t>
  </si>
  <si>
    <t>26.04.2022 15:04:39</t>
  </si>
  <si>
    <t>26.04.2022 15:04:40</t>
  </si>
  <si>
    <t>26.04.2022 15:04:42</t>
  </si>
  <si>
    <t>26.04.2022 15:04:43</t>
  </si>
  <si>
    <t>26.04.2022 15:04:45</t>
  </si>
  <si>
    <t>26.04.2022 15:04:48</t>
  </si>
  <si>
    <t>26.04.2022 15:04:49</t>
  </si>
  <si>
    <t>26.04.2022 15:05:09</t>
  </si>
  <si>
    <t>26.04.2022 15:05:10</t>
  </si>
  <si>
    <t>26.04.2022 15:05:12</t>
  </si>
  <si>
    <t>26.04.2022 15:05:13</t>
  </si>
  <si>
    <t>26.04.2022 15:05:15</t>
  </si>
  <si>
    <t>26.04.2022 15:05:16</t>
  </si>
  <si>
    <t>26.04.2022 15:05:18</t>
  </si>
  <si>
    <t>26.04.2022 15:05:43</t>
  </si>
  <si>
    <t>26.04.2022 15:05:45</t>
  </si>
  <si>
    <t>26.04.2022 15:05:46</t>
  </si>
  <si>
    <t>26.04.2022 15:05:48</t>
  </si>
  <si>
    <t>26.04.2022 15:05:49</t>
  </si>
  <si>
    <t>26.04.2022 15:05:51</t>
  </si>
  <si>
    <t>26.04.2022 15:05:52</t>
  </si>
  <si>
    <t>26.04.2022 15:05:55</t>
  </si>
  <si>
    <t>26.04.2022 15:06:22</t>
  </si>
  <si>
    <t>26.04.2022 15:06:24</t>
  </si>
  <si>
    <t>26.04.2022 15:06:25</t>
  </si>
  <si>
    <t>26.04.2022 15:06:27</t>
  </si>
  <si>
    <t>26.04.2022 15:06:28</t>
  </si>
  <si>
    <t>26.04.2022 15:06:30</t>
  </si>
  <si>
    <t>26.04.2022 15:06:31</t>
  </si>
  <si>
    <t>26.04.2022 15:06:58</t>
  </si>
  <si>
    <t>26.04.2022 15:07:00</t>
  </si>
  <si>
    <t>26.04.2022 15:07:01</t>
  </si>
  <si>
    <t>26.04.2022 15:07:03</t>
  </si>
  <si>
    <t>26.04.2022 15:07:04</t>
  </si>
  <si>
    <t>26.04.2022 15:07:06</t>
  </si>
  <si>
    <t>26.04.2022 15:07:07</t>
  </si>
  <si>
    <t>26.04.2022 15:08:10</t>
  </si>
  <si>
    <t>26.04.2022 15:08:12</t>
  </si>
  <si>
    <t>26.04.2022 15:08:13</t>
  </si>
  <si>
    <t>26.04.2022 15:08:15</t>
  </si>
  <si>
    <t>26.04.2022 15:08:16</t>
  </si>
  <si>
    <t>26.04.2022 15:08:18</t>
  </si>
  <si>
    <t>26.04.2022 15:08:19</t>
  </si>
  <si>
    <t>26.04.2022 15:08:21</t>
  </si>
  <si>
    <t>26.04.2022 15:08:22</t>
  </si>
  <si>
    <t>26.04.2022 15:08:24</t>
  </si>
  <si>
    <t>26.04.2022 15:08:25</t>
  </si>
  <si>
    <t>26.04.2022 15:08:39</t>
  </si>
  <si>
    <t>26.04.2022 15:08:40</t>
  </si>
  <si>
    <t>26.04.2022 15:08:42</t>
  </si>
  <si>
    <t>26.04.2022 15:08:43</t>
  </si>
  <si>
    <t>26.04.2022 15:08:45</t>
  </si>
  <si>
    <t>26.04.2022 15:08:46</t>
  </si>
  <si>
    <t>26.04.2022 15:08:48</t>
  </si>
  <si>
    <t>26.04.2022 15:08:49</t>
  </si>
  <si>
    <t>26.04.2022 15:08:51</t>
  </si>
  <si>
    <t>26.04.2022 15:08:54</t>
  </si>
  <si>
    <t>26.04.2022 15:08:55</t>
  </si>
  <si>
    <t>26.04.2022 15:08:57</t>
  </si>
  <si>
    <t>26.04.2022 15:08:58</t>
  </si>
  <si>
    <t>26.04.2022 15:09:00</t>
  </si>
  <si>
    <t>26.04.2022 15:09:01</t>
  </si>
  <si>
    <t>26.04.2022 15:09:03</t>
  </si>
  <si>
    <t>26.04.2022 15:09:43</t>
  </si>
  <si>
    <t>26.04.2022 15:09:45</t>
  </si>
  <si>
    <t>26.04.2022 15:09:46</t>
  </si>
  <si>
    <t>26.04.2022 15:09:48</t>
  </si>
  <si>
    <t>26.04.2022 15:09:49</t>
  </si>
  <si>
    <t>26.04.2022 15:09:51</t>
  </si>
  <si>
    <t>26.04.2022 15:09:52</t>
  </si>
  <si>
    <t>26.04.2022 15:10:12</t>
  </si>
  <si>
    <t>26.04.2022 15:10:13</t>
  </si>
  <si>
    <t>26.04.2022 15:10:15</t>
  </si>
  <si>
    <t>26.04.2022 15:10:16</t>
  </si>
  <si>
    <t>26.04.2022 15:10:18</t>
  </si>
  <si>
    <t>26.04.2022 15:10:57</t>
  </si>
  <si>
    <t>26.04.2022 15:10:58</t>
  </si>
  <si>
    <t>26.04.2022 15:11:00</t>
  </si>
  <si>
    <t>26.04.2022 15:11:01</t>
  </si>
  <si>
    <t>26.04.2022 15:11:03</t>
  </si>
  <si>
    <t>26.04.2022 15:11:04</t>
  </si>
  <si>
    <t>26.04.2022 15:11:06</t>
  </si>
  <si>
    <t>26.04.2022 15:11:07</t>
  </si>
  <si>
    <t>26.04.2022 15:11:09</t>
  </si>
  <si>
    <t>26.04.2022 15:11:51</t>
  </si>
  <si>
    <t>26.04.2022 15:11:52</t>
  </si>
  <si>
    <t>26.04.2022 15:11:54</t>
  </si>
  <si>
    <t>26.04.2022 15:11:55</t>
  </si>
  <si>
    <t>26.04.2022 15:11:57</t>
  </si>
  <si>
    <t>26.04.2022 15:11:58</t>
  </si>
  <si>
    <t>26.04.2022 15:12:00</t>
  </si>
  <si>
    <t>26.04.2022 15:12:01</t>
  </si>
  <si>
    <t>26.04.2022 15:12:22</t>
  </si>
  <si>
    <t>26.04.2022 15:12:24</t>
  </si>
  <si>
    <t>26.04.2022 15:12:25</t>
  </si>
  <si>
    <t>26.04.2022 15:12:27</t>
  </si>
  <si>
    <t>26.04.2022 15:12:28</t>
  </si>
  <si>
    <t>26.04.2022 15:12:30</t>
  </si>
  <si>
    <t>26.04.2022 15:12:31</t>
  </si>
  <si>
    <t>26.04.2022 15:12:33</t>
  </si>
  <si>
    <t>26.04.2022 15:12:34</t>
  </si>
  <si>
    <t>26.04.2022 15:12:37</t>
  </si>
  <si>
    <t>26.04.2022 15:12:39</t>
  </si>
  <si>
    <t>26.04.2022 15:12:40</t>
  </si>
  <si>
    <t>26.04.2022 15:12:42</t>
  </si>
  <si>
    <t>26.04.2022 15:12:45</t>
  </si>
  <si>
    <t>26.04.2022 15:12:46</t>
  </si>
  <si>
    <t>26.04.2022 15:12:49</t>
  </si>
  <si>
    <t>26.04.2022 15:12:55</t>
  </si>
  <si>
    <t>26.04.2022 15:12:57</t>
  </si>
  <si>
    <t>26.04.2022 15:12:58</t>
  </si>
  <si>
    <t>26.04.2022 15:13:00</t>
  </si>
  <si>
    <t>26.04.2022 15:13:01</t>
  </si>
  <si>
    <t>26.04.2022 15:13:03</t>
  </si>
  <si>
    <t>26.04.2022 15:13:04</t>
  </si>
  <si>
    <t>26.04.2022 15:13:30</t>
  </si>
  <si>
    <t>26.04.2022 15:13:31</t>
  </si>
  <si>
    <t>26.04.2022 15:13:34</t>
  </si>
  <si>
    <t>26.04.2022 15:13:36</t>
  </si>
  <si>
    <t>26.04.2022 15:13:37</t>
  </si>
  <si>
    <t>26.04.2022 15:13:39</t>
  </si>
  <si>
    <t>26.04.2022 15:13:40</t>
  </si>
  <si>
    <t>26.04.2022 15:13:42</t>
  </si>
  <si>
    <t>26.04.2022 15:13:43</t>
  </si>
  <si>
    <t>26.04.2022 15:13:46</t>
  </si>
  <si>
    <t>26.04.2022 15:13:48</t>
  </si>
  <si>
    <t>26.04.2022 15:13:55</t>
  </si>
  <si>
    <t>26.04.2022 15:14:01</t>
  </si>
  <si>
    <t>26.04.2022 15:14:03</t>
  </si>
  <si>
    <t>26.04.2022 15:14:04</t>
  </si>
  <si>
    <t>26.04.2022 15:14:06</t>
  </si>
  <si>
    <t>26.04.2022 15:14:07</t>
  </si>
  <si>
    <t>26.04.2022 15:14:09</t>
  </si>
  <si>
    <t>26.04.2022 15:14:10</t>
  </si>
  <si>
    <t>26.04.2022 15:14:12</t>
  </si>
  <si>
    <t>26.04.2022 15:14:58</t>
  </si>
  <si>
    <t>26.04.2022 15:15:00</t>
  </si>
  <si>
    <t>26.04.2022 15:15:01</t>
  </si>
  <si>
    <t>26.04.2022 15:15:03</t>
  </si>
  <si>
    <t>26.04.2022 15:15:04</t>
  </si>
  <si>
    <t>26.04.2022 15:15:06</t>
  </si>
  <si>
    <t>26.04.2022 15:15:07</t>
  </si>
  <si>
    <t>26.04.2022 15:15:09</t>
  </si>
  <si>
    <t>26.04.2022 15:15:10</t>
  </si>
  <si>
    <t>26.04.2022 15:15:12</t>
  </si>
  <si>
    <t>26.04.2022 15:15:13</t>
  </si>
  <si>
    <t>26.04.2022 15:15:15</t>
  </si>
  <si>
    <t>26.04.2022 15:15:16</t>
  </si>
  <si>
    <t>26.04.2022 15:15:18</t>
  </si>
  <si>
    <t>26.04.2022 15:16:23</t>
  </si>
  <si>
    <t>26.04.2022 15:16:25</t>
  </si>
  <si>
    <t>26.04.2022 15:16:26</t>
  </si>
  <si>
    <t>26.04.2022 15:16:28</t>
  </si>
  <si>
    <t>26.04.2022 15:16:29</t>
  </si>
  <si>
    <t>26.04.2022 15:16:31</t>
  </si>
  <si>
    <t>26.04.2022 15:16:32</t>
  </si>
  <si>
    <t>26.04.2022 15:16:34</t>
  </si>
  <si>
    <t>26.04.2022 15:16:35</t>
  </si>
  <si>
    <t>26.04.2022 15:16:37</t>
  </si>
  <si>
    <t>26.04.2022 15:16:49</t>
  </si>
  <si>
    <t>26.04.2022 15:16:52</t>
  </si>
  <si>
    <t>26.04.2022 15:16:53</t>
  </si>
  <si>
    <t>26.04.2022 15:16:55</t>
  </si>
  <si>
    <t>26.04.2022 15:16:56</t>
  </si>
  <si>
    <t>26.04.2022 15:16:58</t>
  </si>
  <si>
    <t>26.04.2022 15:16:59</t>
  </si>
  <si>
    <t>26.04.2022 15:17:04</t>
  </si>
  <si>
    <t>26.04.2022 15:17:05</t>
  </si>
  <si>
    <t>26.04.2022 15:17:28</t>
  </si>
  <si>
    <t>26.04.2022 15:17:29</t>
  </si>
  <si>
    <t>26.04.2022 15:17:31</t>
  </si>
  <si>
    <t>26.04.2022 15:17:32</t>
  </si>
  <si>
    <t>26.04.2022 15:17:34</t>
  </si>
  <si>
    <t>26.04.2022 15:17:35</t>
  </si>
  <si>
    <t>26.04.2022 15:17:37</t>
  </si>
  <si>
    <t>26.04.2022 15:17:38</t>
  </si>
  <si>
    <t>26.04.2022 15:17:40</t>
  </si>
  <si>
    <t>26.04.2022 15:17:41</t>
  </si>
  <si>
    <t>26.04.2022 15:17:43</t>
  </si>
  <si>
    <t>26.04.2022 15:17:44</t>
  </si>
  <si>
    <t>26.04.2022 15:18:50</t>
  </si>
  <si>
    <t>26.04.2022 15:18:52</t>
  </si>
  <si>
    <t>26.04.2022 15:18:53</t>
  </si>
  <si>
    <t>26.04.2022 15:18:55</t>
  </si>
  <si>
    <t>26.04.2022 15:18:56</t>
  </si>
  <si>
    <t>26.04.2022 15:18:59</t>
  </si>
  <si>
    <t>26.04.2022 15:19:01</t>
  </si>
  <si>
    <t>26.04.2022 15:19:02</t>
  </si>
  <si>
    <t>26.04.2022 15:19:04</t>
  </si>
  <si>
    <t>26.04.2022 15:19:05</t>
  </si>
  <si>
    <t>26.04.2022 15:19:07</t>
  </si>
  <si>
    <t>26.04.2022 15:19:08</t>
  </si>
  <si>
    <t>26.04.2022 15:19:10</t>
  </si>
  <si>
    <t>26.04.2022 15:19:11</t>
  </si>
  <si>
    <t>26.04.2022 15:19:13</t>
  </si>
  <si>
    <t>26.04.2022 15:19:14</t>
  </si>
  <si>
    <t>26.04.2022 15:19:38</t>
  </si>
  <si>
    <t>26.04.2022 15:19:40</t>
  </si>
  <si>
    <t>26.04.2022 15:19:43</t>
  </si>
  <si>
    <t>26.04.2022 15:19:46</t>
  </si>
  <si>
    <t>26.04.2022 15:19:49</t>
  </si>
  <si>
    <t>26.04.2022 15:19:50</t>
  </si>
  <si>
    <t>26.04.2022 15:19:52</t>
  </si>
  <si>
    <t>26.04.2022 15:19:53</t>
  </si>
  <si>
    <t>26.04.2022 15:20:13</t>
  </si>
  <si>
    <t>26.04.2022 15:20:14</t>
  </si>
  <si>
    <t>26.04.2022 15:20:16</t>
  </si>
  <si>
    <t>26.04.2022 15:20:17</t>
  </si>
  <si>
    <t>26.04.2022 15:20:19</t>
  </si>
  <si>
    <t>26.04.2022 15:20:20</t>
  </si>
  <si>
    <t>26.04.2022 15:20:22</t>
  </si>
  <si>
    <t>26.04.2022 15:20:23</t>
  </si>
  <si>
    <t>26.04.2022 15:20:25</t>
  </si>
  <si>
    <t>26.04.2022 15:20:26</t>
  </si>
  <si>
    <t>26.04.2022 15:20:28</t>
  </si>
  <si>
    <t>26.04.2022 15:20:29</t>
  </si>
  <si>
    <t>26.04.2022 15:20:31</t>
  </si>
  <si>
    <t>26.04.2022 15:20:32</t>
  </si>
  <si>
    <t>26.04.2022 15:20:34</t>
  </si>
  <si>
    <t>26.04.2022 15:20:35</t>
  </si>
  <si>
    <t>26.04.2022 15:20:47</t>
  </si>
  <si>
    <t>26.04.2022 15:20:50</t>
  </si>
  <si>
    <t>26.04.2022 15:20:52</t>
  </si>
  <si>
    <t>26.04.2022 15:20:53</t>
  </si>
  <si>
    <t>26.04.2022 15:20:55</t>
  </si>
  <si>
    <t>26.04.2022 15:20:56</t>
  </si>
  <si>
    <t>26.04.2022 15:20:58</t>
  </si>
  <si>
    <t>26.04.2022 15:20:59</t>
  </si>
  <si>
    <t>26.04.2022 15:21:01</t>
  </si>
  <si>
    <t>26.04.2022 15:21:05</t>
  </si>
  <si>
    <t>26.04.2022 15:21:13</t>
  </si>
  <si>
    <t>26.04.2022 15:21:14</t>
  </si>
  <si>
    <t>26.04.2022 15:21:16</t>
  </si>
  <si>
    <t>26.04.2022 15:21:17</t>
  </si>
  <si>
    <t>26.04.2022 15:21:19</t>
  </si>
  <si>
    <t>26.04.2022 15:21:20</t>
  </si>
  <si>
    <t>26.04.2022 15:21:22</t>
  </si>
  <si>
    <t>26.04.2022 15:21:23</t>
  </si>
  <si>
    <t>26.04.2022 15:21:25</t>
  </si>
  <si>
    <t>26.04.2022 15:21:26</t>
  </si>
  <si>
    <t>26.04.2022 15:21:28</t>
  </si>
  <si>
    <t>26.04.2022 15:21:29</t>
  </si>
  <si>
    <t>26.04.2022 15:21:31</t>
  </si>
  <si>
    <t>26.04.2022 15:21:32</t>
  </si>
  <si>
    <t>26.04.2022 15:21:44</t>
  </si>
  <si>
    <t>26.04.2022 15:21:45</t>
  </si>
  <si>
    <t>26.04.2022 15:21:47</t>
  </si>
  <si>
    <t>26.04.2022 15:21:48</t>
  </si>
  <si>
    <t>26.04.2022 15:21:50</t>
  </si>
  <si>
    <t>26.04.2022 15:21:51</t>
  </si>
  <si>
    <t>26.04.2022 15:21:53</t>
  </si>
  <si>
    <t>26.04.2022 15:21:54</t>
  </si>
  <si>
    <t>26.04.2022 15:21:56</t>
  </si>
  <si>
    <t>26.04.2022 15:23:44</t>
  </si>
  <si>
    <t>26.04.2022 15:23:45</t>
  </si>
  <si>
    <t>26.04.2022 15:23:47</t>
  </si>
  <si>
    <t>26.04.2022 15:23:48</t>
  </si>
  <si>
    <t>26.04.2022 15:23:50</t>
  </si>
  <si>
    <t>26.04.2022 15:23:51</t>
  </si>
  <si>
    <t>26.04.2022 15:23:53</t>
  </si>
  <si>
    <t>26.04.2022 15:23:54</t>
  </si>
  <si>
    <t>26.04.2022 15:24:36</t>
  </si>
  <si>
    <t>26.04.2022 15:24:38</t>
  </si>
  <si>
    <t>26.04.2022 15:24:41</t>
  </si>
  <si>
    <t>26.04.2022 15:24:42</t>
  </si>
  <si>
    <t>26.04.2022 15:24:44</t>
  </si>
  <si>
    <t>26.04.2022 15:24:45</t>
  </si>
  <si>
    <t>26.04.2022 15:24:47</t>
  </si>
  <si>
    <t>26.04.2022 15:24:48</t>
  </si>
  <si>
    <t>26.04.2022 15:25:18</t>
  </si>
  <si>
    <t>26.04.2022 15:25:20</t>
  </si>
  <si>
    <t>26.04.2022 15:25:21</t>
  </si>
  <si>
    <t>26.04.2022 15:25:23</t>
  </si>
  <si>
    <t>26.04.2022 15:25:26</t>
  </si>
  <si>
    <t>26.04.2022 15:25:27</t>
  </si>
  <si>
    <t>26.04.2022 15:25:29</t>
  </si>
  <si>
    <t>26.04.2022 15:25:30</t>
  </si>
  <si>
    <t>26.04.2022 15:25:32</t>
  </si>
  <si>
    <t>26.04.2022 15:25:33</t>
  </si>
  <si>
    <t>26.04.2022 15:25:35</t>
  </si>
  <si>
    <t>26.04.2022 15:25:36</t>
  </si>
  <si>
    <t>26.04.2022 15:25:38</t>
  </si>
  <si>
    <t>26.04.2022 15:25:39</t>
  </si>
  <si>
    <t>26.04.2022 15:25:42</t>
  </si>
  <si>
    <t>26.04.2022 15:25:44</t>
  </si>
  <si>
    <t>26.04.2022 15:25:45</t>
  </si>
  <si>
    <t>26.04.2022 15:25:47</t>
  </si>
  <si>
    <t>26.04.2022 15:25:48</t>
  </si>
  <si>
    <t>26.04.2022 15:25:50</t>
  </si>
  <si>
    <t>26.04.2022 15:25:51</t>
  </si>
  <si>
    <t>26.04.2022 15:25:53</t>
  </si>
  <si>
    <t>26.04.2022 15:25:54</t>
  </si>
  <si>
    <t>26.04.2022 15:25:56</t>
  </si>
  <si>
    <t>26.04.2022 15:26:30</t>
  </si>
  <si>
    <t>26.04.2022 15:26:32</t>
  </si>
  <si>
    <t>26.04.2022 15:26:33</t>
  </si>
  <si>
    <t>26.04.2022 15:26:35</t>
  </si>
  <si>
    <t>26.04.2022 15:26:36</t>
  </si>
  <si>
    <t>26.04.2022 15:26:38</t>
  </si>
  <si>
    <t>26.04.2022 15:26:39</t>
  </si>
  <si>
    <t>26.04.2022 15:26:44</t>
  </si>
  <si>
    <t>26.04.2022 15:26:45</t>
  </si>
  <si>
    <t>26.04.2022 15:26:47</t>
  </si>
  <si>
    <t>26.04.2022 15:26:48</t>
  </si>
  <si>
    <t>26.04.2022 15:26:50</t>
  </si>
  <si>
    <t>26.04.2022 15:26:51</t>
  </si>
  <si>
    <t>26.04.2022 15:27:02</t>
  </si>
  <si>
    <t>26.04.2022 15:27:03</t>
  </si>
  <si>
    <t>26.04.2022 15:27:05</t>
  </si>
  <si>
    <t>26.04.2022 15:27:06</t>
  </si>
  <si>
    <t>26.04.2022 15:27:08</t>
  </si>
  <si>
    <t>26.04.2022 15:27:09</t>
  </si>
  <si>
    <t>26.04.2022 15:27:11</t>
  </si>
  <si>
    <t>26.04.2022 15:27:12</t>
  </si>
  <si>
    <t>26.04.2022 15:27:18</t>
  </si>
  <si>
    <t>26.04.2022 15:27:20</t>
  </si>
  <si>
    <t>26.04.2022 15:27:21</t>
  </si>
  <si>
    <t>26.04.2022 15:27:23</t>
  </si>
  <si>
    <t>26.04.2022 15:27:24</t>
  </si>
  <si>
    <t>26.04.2022 15:27:26</t>
  </si>
  <si>
    <t>26.04.2022 15:27:27</t>
  </si>
  <si>
    <t>26.04.2022 15:28:23</t>
  </si>
  <si>
    <t>26.04.2022 15:28:24</t>
  </si>
  <si>
    <t>26.04.2022 15:28:26</t>
  </si>
  <si>
    <t>26.04.2022 15:31:17</t>
  </si>
  <si>
    <t>26.04.2022 15:31:18</t>
  </si>
  <si>
    <t>26.04.2022 15:31:20</t>
  </si>
  <si>
    <t>26.04.2022 15:31:21</t>
  </si>
  <si>
    <t>26.04.2022 15:31:23</t>
  </si>
  <si>
    <t>26.04.2022 15:31:24</t>
  </si>
  <si>
    <t>26.04.2022 15:31:40</t>
  </si>
  <si>
    <t>26.04.2022 15:31:42</t>
  </si>
  <si>
    <t>26.04.2022 15:31:43</t>
  </si>
  <si>
    <t>26.04.2022 15:31:45</t>
  </si>
  <si>
    <t>26.04.2022 15:31:46</t>
  </si>
  <si>
    <t>26.04.2022 15:31:48</t>
  </si>
  <si>
    <t>26.04.2022 15:31:49</t>
  </si>
  <si>
    <t>26.04.2022 15:31:51</t>
  </si>
  <si>
    <t>26.04.2022 15:31:52</t>
  </si>
  <si>
    <t>26.04.2022 15:31:54</t>
  </si>
  <si>
    <t>26.04.2022 15:31:55</t>
  </si>
  <si>
    <t>26.04.2022 15:32:22</t>
  </si>
  <si>
    <t>26.04.2022 15:32:24</t>
  </si>
  <si>
    <t>26.04.2022 15:32:25</t>
  </si>
  <si>
    <t>26.04.2022 15:32:27</t>
  </si>
  <si>
    <t>26.04.2022 15:32:28</t>
  </si>
  <si>
    <t>26.04.2022 15:32:30</t>
  </si>
  <si>
    <t>26.04.2022 15:33:03</t>
  </si>
  <si>
    <t>26.04.2022 15:33:06</t>
  </si>
  <si>
    <t>26.04.2022 15:33:07</t>
  </si>
  <si>
    <t>26.04.2022 15:33:13</t>
  </si>
  <si>
    <t>26.04.2022 15:33:15</t>
  </si>
  <si>
    <t>26.04.2022 15:33:16</t>
  </si>
  <si>
    <t>26.04.2022 15:33:18</t>
  </si>
  <si>
    <t>26.04.2022 15:33:19</t>
  </si>
  <si>
    <t>26.04.2022 15:33:37</t>
  </si>
  <si>
    <t>26.04.2022 15:33:39</t>
  </si>
  <si>
    <t>26.04.2022 15:33:40</t>
  </si>
  <si>
    <t>26.04.2022 15:33:42</t>
  </si>
  <si>
    <t>26.04.2022 15:33:43</t>
  </si>
  <si>
    <t>26.04.2022 15:33:45</t>
  </si>
  <si>
    <t>26.04.2022 15:33:46</t>
  </si>
  <si>
    <t>26.04.2022 15:34:18</t>
  </si>
  <si>
    <t>26.04.2022 15:34:19</t>
  </si>
  <si>
    <t>26.04.2022 15:34:21</t>
  </si>
  <si>
    <t>26.04.2022 15:34:22</t>
  </si>
  <si>
    <t>26.04.2022 15:34:24</t>
  </si>
  <si>
    <t>26.04.2022 15:34:28</t>
  </si>
  <si>
    <t>26.04.2022 15:34:30</t>
  </si>
  <si>
    <t>26.04.2022 15:34:31</t>
  </si>
  <si>
    <t>26.04.2022 15:34:33</t>
  </si>
  <si>
    <t>26.04.2022 15:34:34</t>
  </si>
  <si>
    <t>26.04.2022 15:34:43</t>
  </si>
  <si>
    <t>26.04.2022 15:34:45</t>
  </si>
  <si>
    <t>26.04.2022 15:34:46</t>
  </si>
  <si>
    <t>26.04.2022 15:34:48</t>
  </si>
  <si>
    <t>26.04.2022 15:34:49</t>
  </si>
  <si>
    <t>26.04.2022 15:34:51</t>
  </si>
  <si>
    <t>26.04.2022 15:34:52</t>
  </si>
  <si>
    <t>26.04.2022 15:34:54</t>
  </si>
  <si>
    <t>26.04.2022 15:36:10</t>
  </si>
  <si>
    <t>26.04.2022 15:36:12</t>
  </si>
  <si>
    <t>26.04.2022 15:36:13</t>
  </si>
  <si>
    <t>26.04.2022 15:36:15</t>
  </si>
  <si>
    <t>26.04.2022 15:36:16</t>
  </si>
  <si>
    <t>26.04.2022 15:36:18</t>
  </si>
  <si>
    <t>26.04.2022 15:36:19</t>
  </si>
  <si>
    <t>26.04.2022 15:36:21</t>
  </si>
  <si>
    <t>26.04.2022 15:36:22</t>
  </si>
  <si>
    <t>26.04.2022 15:36:24</t>
  </si>
  <si>
    <t>26.04.2022 15:36:27</t>
  </si>
  <si>
    <t>26.04.2022 15:36:28</t>
  </si>
  <si>
    <t>26.04.2022 15:36:30</t>
  </si>
  <si>
    <t>26.04.2022 15:36:31</t>
  </si>
  <si>
    <t>26.04.2022 15:36:33</t>
  </si>
  <si>
    <t>26.04.2022 15:36:34</t>
  </si>
  <si>
    <t>26.04.2022 15:36:36</t>
  </si>
  <si>
    <t>26.04.2022 15:36:46</t>
  </si>
  <si>
    <t>26.04.2022 15:36:48</t>
  </si>
  <si>
    <t>26.04.2022 15:36:49</t>
  </si>
  <si>
    <t>26.04.2022 15:36:51</t>
  </si>
  <si>
    <t>26.04.2022 15:36:52</t>
  </si>
  <si>
    <t>26.04.2022 15:36:54</t>
  </si>
  <si>
    <t>26.04.2022 15:36:55</t>
  </si>
  <si>
    <t>26.04.2022 15:37:18</t>
  </si>
  <si>
    <t>26.04.2022 15:37:19</t>
  </si>
  <si>
    <t>26.04.2022 15:37:21</t>
  </si>
  <si>
    <t>26.04.2022 15:37:22</t>
  </si>
  <si>
    <t>26.04.2022 15:37:24</t>
  </si>
  <si>
    <t>26.04.2022 15:37:25</t>
  </si>
  <si>
    <t>26.04.2022 15:37:30</t>
  </si>
  <si>
    <t>26.04.2022 15:37:57</t>
  </si>
  <si>
    <t>26.04.2022 15:37:58</t>
  </si>
  <si>
    <t>26.04.2022 15:38:00</t>
  </si>
  <si>
    <t>26.04.2022 15:38:01</t>
  </si>
  <si>
    <t>26.04.2022 15:38:03</t>
  </si>
  <si>
    <t>26.04.2022 15:38:10</t>
  </si>
  <si>
    <t>26.04.2022 15:38:12</t>
  </si>
  <si>
    <t>26.04.2022 15:38:13</t>
  </si>
  <si>
    <t>26.04.2022 15:38:15</t>
  </si>
  <si>
    <t>26.04.2022 15:38:16</t>
  </si>
  <si>
    <t>26.04.2022 15:38:18</t>
  </si>
  <si>
    <t>26.04.2022 15:38:19</t>
  </si>
  <si>
    <t>26.04.2022 15:39:12</t>
  </si>
  <si>
    <t>26.04.2022 15:39:13</t>
  </si>
  <si>
    <t>26.04.2022 15:39:15</t>
  </si>
  <si>
    <t>26.04.2022 15:39:16</t>
  </si>
  <si>
    <t>26.04.2022 15:39:18</t>
  </si>
  <si>
    <t>26.04.2022 15:39:19</t>
  </si>
  <si>
    <t>26.04.2022 15:39:33</t>
  </si>
  <si>
    <t>26.04.2022 15:39:34</t>
  </si>
  <si>
    <t>26.04.2022 15:39:36</t>
  </si>
  <si>
    <t>26.04.2022 15:39:37</t>
  </si>
  <si>
    <t>26.04.2022 15:39:39</t>
  </si>
  <si>
    <t>26.04.2022 15:39:40</t>
  </si>
  <si>
    <t>26.04.2022 15:39:42</t>
  </si>
  <si>
    <t>26.04.2022 15:39:43</t>
  </si>
  <si>
    <t>26.04.2022 15:39:45</t>
  </si>
  <si>
    <t>26.04.2022 15:39:46</t>
  </si>
  <si>
    <t>26.04.2022 15:39:48</t>
  </si>
  <si>
    <t>26.04.2022 15:39:52</t>
  </si>
  <si>
    <t>26.04.2022 15:39:54</t>
  </si>
  <si>
    <t>26.04.2022 15:39:55</t>
  </si>
  <si>
    <t>26.04.2022 15:39:57</t>
  </si>
  <si>
    <t>26.04.2022 15:39:58</t>
  </si>
  <si>
    <t>26.04.2022 15:40:00</t>
  </si>
  <si>
    <t>26.04.2022 15:40:01</t>
  </si>
  <si>
    <t>26.04.2022 15:40:03</t>
  </si>
  <si>
    <t>26.04.2022 15:40:04</t>
  </si>
  <si>
    <t>26.04.2022 15:40:06</t>
  </si>
  <si>
    <t>26.04.2022 15:40:19</t>
  </si>
  <si>
    <t>26.04.2022 15:41:04</t>
  </si>
  <si>
    <t>26.04.2022 15:41:06</t>
  </si>
  <si>
    <t>26.04.2022 15:41:07</t>
  </si>
  <si>
    <t>26.04.2022 15:41:09</t>
  </si>
  <si>
    <t>26.04.2022 15:41:10</t>
  </si>
  <si>
    <t>26.04.2022 15:41:12</t>
  </si>
  <si>
    <t>26.04.2022 15:41:13</t>
  </si>
  <si>
    <t>26.04.2022 15:42:46</t>
  </si>
  <si>
    <t>26.04.2022 15:42:47</t>
  </si>
  <si>
    <t>26.04.2022 15:42:49</t>
  </si>
  <si>
    <t>26.04.2022 15:42:50</t>
  </si>
  <si>
    <t>26.04.2022 15:42:52</t>
  </si>
  <si>
    <t>26.04.2022 15:42:53</t>
  </si>
  <si>
    <t>26.04.2022 15:42:55</t>
  </si>
  <si>
    <t>26.04.2022 15:42:56</t>
  </si>
  <si>
    <t>26.04.2022 15:42:58</t>
  </si>
  <si>
    <t>26.04.2022 15:42:59</t>
  </si>
  <si>
    <t>26.04.2022 15:43:11</t>
  </si>
  <si>
    <t>26.04.2022 15:43:13</t>
  </si>
  <si>
    <t>26.04.2022 15:43:16</t>
  </si>
  <si>
    <t>26.04.2022 15:43:17</t>
  </si>
  <si>
    <t>26.04.2022 15:43:19</t>
  </si>
  <si>
    <t>26.04.2022 15:43:20</t>
  </si>
  <si>
    <t>26.04.2022 15:43:23</t>
  </si>
  <si>
    <t>26.04.2022 15:43:25</t>
  </si>
  <si>
    <t>26.04.2022 15:43:28</t>
  </si>
  <si>
    <t>26.04.2022 15:43:41</t>
  </si>
  <si>
    <t>26.04.2022 15:43:43</t>
  </si>
  <si>
    <t>26.04.2022 15:43:44</t>
  </si>
  <si>
    <t>26.04.2022 15:43:46</t>
  </si>
  <si>
    <t>26.04.2022 15:43:47</t>
  </si>
  <si>
    <t>26.04.2022 15:43:49</t>
  </si>
  <si>
    <t>26.04.2022 15:43:50</t>
  </si>
  <si>
    <t>26.04.2022 15:44:16</t>
  </si>
  <si>
    <t>26.04.2022 15:44:17</t>
  </si>
  <si>
    <t>26.04.2022 15:44:19</t>
  </si>
  <si>
    <t>26.04.2022 15:44:20</t>
  </si>
  <si>
    <t>26.04.2022 15:44:22</t>
  </si>
  <si>
    <t>26.04.2022 15:44:23</t>
  </si>
  <si>
    <t>26.04.2022 15:44:25</t>
  </si>
  <si>
    <t>26.04.2022 15:44:26</t>
  </si>
  <si>
    <t>26.04.2022 15:46:16</t>
  </si>
  <si>
    <t>26.04.2022 15:46:17</t>
  </si>
  <si>
    <t>26.04.2022 15:46:19</t>
  </si>
  <si>
    <t>26.04.2022 15:46:20</t>
  </si>
  <si>
    <t>26.04.2022 15:46:22</t>
  </si>
  <si>
    <t>26.04.2022 15:46:23</t>
  </si>
  <si>
    <t>26.04.2022 15:46:25</t>
  </si>
  <si>
    <t>26.04.2022 15:46:26</t>
  </si>
  <si>
    <t>26.04.2022 15:46:28</t>
  </si>
  <si>
    <t>26.04.2022 15:46:29</t>
  </si>
  <si>
    <t>26.04.2022 15:46:31</t>
  </si>
  <si>
    <t>26.04.2022 15:46:50</t>
  </si>
  <si>
    <t>26.04.2022 15:46:52</t>
  </si>
  <si>
    <t>26.04.2022 15:46:53</t>
  </si>
  <si>
    <t>26.04.2022 15:46:55</t>
  </si>
  <si>
    <t>26.04.2022 15:46:56</t>
  </si>
  <si>
    <t>26.04.2022 15:46:58</t>
  </si>
  <si>
    <t>26.04.2022 15:47:01</t>
  </si>
  <si>
    <t>26.04.2022 15:47:56</t>
  </si>
  <si>
    <t>26.04.2022 15:47:58</t>
  </si>
  <si>
    <t>26.04.2022 15:47:59</t>
  </si>
  <si>
    <t>26.04.2022 15:48:01</t>
  </si>
  <si>
    <t>26.04.2022 15:48:02</t>
  </si>
  <si>
    <t>26.04.2022 15:48:04</t>
  </si>
  <si>
    <t>26.04.2022 15:48:05</t>
  </si>
  <si>
    <t>26.04.2022 15:48:07</t>
  </si>
  <si>
    <t>26.04.2022 15:48:08</t>
  </si>
  <si>
    <t>26.04.2022 15:48:10</t>
  </si>
  <si>
    <t>26.04.2022 15:48:11</t>
  </si>
  <si>
    <t>26.04.2022 15:48:13</t>
  </si>
  <si>
    <t>26.04.2022 15:48:14</t>
  </si>
  <si>
    <t>26.04.2022 15:48:16</t>
  </si>
  <si>
    <t>26.04.2022 15:48:17</t>
  </si>
  <si>
    <t>26.04.2022 15:48:19</t>
  </si>
  <si>
    <t>26.04.2022 15:48:20</t>
  </si>
  <si>
    <t>26.04.2022 15:48:29</t>
  </si>
  <si>
    <t>26.04.2022 15:48:31</t>
  </si>
  <si>
    <t>26.04.2022 15:48:32</t>
  </si>
  <si>
    <t>26.04.2022 15:48:34</t>
  </si>
  <si>
    <t>26.04.2022 15:48:35</t>
  </si>
  <si>
    <t>26.04.2022 15:48:37</t>
  </si>
  <si>
    <t>26.04.2022 15:48:38</t>
  </si>
  <si>
    <t>26.04.2022 15:49:19</t>
  </si>
  <si>
    <t>26.04.2022 15:49:20</t>
  </si>
  <si>
    <t>26.04.2022 15:49:22</t>
  </si>
  <si>
    <t>26.04.2022 15:49:23</t>
  </si>
  <si>
    <t>26.04.2022 15:49:25</t>
  </si>
  <si>
    <t>26.04.2022 15:49:26</t>
  </si>
  <si>
    <t>26.04.2022 15:49:28</t>
  </si>
  <si>
    <t>26.04.2022 15:49:29</t>
  </si>
  <si>
    <t>26.04.2022 15:49:31</t>
  </si>
  <si>
    <t>26.04.2022 15:49:32</t>
  </si>
  <si>
    <t>26.04.2022 15:49:34</t>
  </si>
  <si>
    <t>26.04.2022 15:49:50</t>
  </si>
  <si>
    <t>26.04.2022 15:49:52</t>
  </si>
  <si>
    <t>26.04.2022 15:49:53</t>
  </si>
  <si>
    <t>26.04.2022 15:49:55</t>
  </si>
  <si>
    <t>26.04.2022 15:49:56</t>
  </si>
  <si>
    <t>26.04.2022 15:49:58</t>
  </si>
  <si>
    <t>26.04.2022 15:49:59</t>
  </si>
  <si>
    <t>26.04.2022 15:50:10</t>
  </si>
  <si>
    <t>26.04.2022 15:50:11</t>
  </si>
  <si>
    <t>26.04.2022 15:50:13</t>
  </si>
  <si>
    <t>26.04.2022 15:50:14</t>
  </si>
  <si>
    <t>26.04.2022 15:50:16</t>
  </si>
  <si>
    <t>26.04.2022 15:50:17</t>
  </si>
  <si>
    <t>26.04.2022 15:50:47</t>
  </si>
  <si>
    <t>26.04.2022 15:50:49</t>
  </si>
  <si>
    <t>26.04.2022 15:50:50</t>
  </si>
  <si>
    <t>26.04.2022 15:50:52</t>
  </si>
  <si>
    <t>26.04.2022 15:50:53</t>
  </si>
  <si>
    <t>26.04.2022 15:50:56</t>
  </si>
  <si>
    <t>26.04.2022 15:51:01</t>
  </si>
  <si>
    <t>26.04.2022 15:51:02</t>
  </si>
  <si>
    <t>26.04.2022 15:51:04</t>
  </si>
  <si>
    <t>26.04.2022 15:51:05</t>
  </si>
  <si>
    <t>26.04.2022 15:51:07</t>
  </si>
  <si>
    <t>26.04.2022 15:51:10</t>
  </si>
  <si>
    <t>26.04.2022 15:51:11</t>
  </si>
  <si>
    <t>26.04.2022 15:51:13</t>
  </si>
  <si>
    <t>26.04.2022 15:51:14</t>
  </si>
  <si>
    <t>26.04.2022 15:51:16</t>
  </si>
  <si>
    <t>26.04.2022 15:51:17</t>
  </si>
  <si>
    <t>26.04.2022 15:51:19</t>
  </si>
  <si>
    <t>26.04.2022 15:51:20</t>
  </si>
  <si>
    <t>26.04.2022 15:51:23</t>
  </si>
  <si>
    <t>26.04.2022 15:51:33</t>
  </si>
  <si>
    <t>26.04.2022 15:51:35</t>
  </si>
  <si>
    <t>26.04.2022 15:51:36</t>
  </si>
  <si>
    <t>26.04.2022 15:51:38</t>
  </si>
  <si>
    <t>26.04.2022 15:51:39</t>
  </si>
  <si>
    <t>26.04.2022 15:51:41</t>
  </si>
  <si>
    <t>26.04.2022 15:51:42</t>
  </si>
  <si>
    <t>26.04.2022 15:51:44</t>
  </si>
  <si>
    <t>26.04.2022 15:51:45</t>
  </si>
  <si>
    <t>26.04.2022 15:52:03</t>
  </si>
  <si>
    <t>26.04.2022 15:52:05</t>
  </si>
  <si>
    <t>26.04.2022 15:52:09</t>
  </si>
  <si>
    <t>26.04.2022 15:52:12</t>
  </si>
  <si>
    <t>26.04.2022 15:53:06</t>
  </si>
  <si>
    <t>26.04.2022 15:53:08</t>
  </si>
  <si>
    <t>26.04.2022 15:53:09</t>
  </si>
  <si>
    <t>26.04.2022 15:53:11</t>
  </si>
  <si>
    <t>26.04.2022 15:53:12</t>
  </si>
  <si>
    <t>26.04.2022 15:53:14</t>
  </si>
  <si>
    <t>26.04.2022 15:53:15</t>
  </si>
  <si>
    <t>26.04.2022 15:53:17</t>
  </si>
  <si>
    <t>26.04.2022 15:53:18</t>
  </si>
  <si>
    <t>26.04.2022 15:53:20</t>
  </si>
  <si>
    <t>26.04.2022 15:53:21</t>
  </si>
  <si>
    <t>26.04.2022 15:53:23</t>
  </si>
  <si>
    <t>26.04.2022 15:53:24</t>
  </si>
  <si>
    <t>26.04.2022 15:54:33</t>
  </si>
  <si>
    <t>26.04.2022 15:54:35</t>
  </si>
  <si>
    <t>26.04.2022 15:54:36</t>
  </si>
  <si>
    <t>26.04.2022 15:54:38</t>
  </si>
  <si>
    <t>26.04.2022 15:54:39</t>
  </si>
  <si>
    <t>26.04.2022 15:54:41</t>
  </si>
  <si>
    <t>26.04.2022 15:54:42</t>
  </si>
  <si>
    <t>26.04.2022 15:54:44</t>
  </si>
  <si>
    <t>26.04.2022 15:55:44</t>
  </si>
  <si>
    <t>26.04.2022 15:55:45</t>
  </si>
  <si>
    <t>26.04.2022 15:55:47</t>
  </si>
  <si>
    <t>26.04.2022 15:55:48</t>
  </si>
  <si>
    <t>26.04.2022 15:55:50</t>
  </si>
  <si>
    <t>26.04.2022 15:55:51</t>
  </si>
  <si>
    <t>26.04.2022 15:55:53</t>
  </si>
  <si>
    <t>26.04.2022 15:56:41</t>
  </si>
  <si>
    <t>26.04.2022 15:56:42</t>
  </si>
  <si>
    <t>26.04.2022 15:56:45</t>
  </si>
  <si>
    <t>26.04.2022 15:56:47</t>
  </si>
  <si>
    <t>26.04.2022 15:56:48</t>
  </si>
  <si>
    <t>26.04.2022 15:56:50</t>
  </si>
  <si>
    <t>26.04.2022 15:57:02</t>
  </si>
  <si>
    <t>26.04.2022 15:57:03</t>
  </si>
  <si>
    <t>26.04.2022 15:57:05</t>
  </si>
  <si>
    <t>26.04.2022 15:57:06</t>
  </si>
  <si>
    <t>26.04.2022 15:57:08</t>
  </si>
  <si>
    <t>26.04.2022 15:57:09</t>
  </si>
  <si>
    <t>26.04.2022 15:57:11</t>
  </si>
  <si>
    <t>26.04.2022 15:57:12</t>
  </si>
  <si>
    <t>26.04.2022 15:57:14</t>
  </si>
  <si>
    <t>26.04.2022 15:57:33</t>
  </si>
  <si>
    <t>26.04.2022 15:57:35</t>
  </si>
  <si>
    <t>26.04.2022 15:57:36</t>
  </si>
  <si>
    <t>26.04.2022 15:57:39</t>
  </si>
  <si>
    <t>26.04.2022 15:57:41</t>
  </si>
  <si>
    <t>26.04.2022 15:57:42</t>
  </si>
  <si>
    <t>26.04.2022 15:57:44</t>
  </si>
  <si>
    <t>26.04.2022 15:58:44</t>
  </si>
  <si>
    <t>26.04.2022 15:58:45</t>
  </si>
  <si>
    <t>26.04.2022 15:58:47</t>
  </si>
  <si>
    <t>26.04.2022 15:58:50</t>
  </si>
  <si>
    <t>26.04.2022 15:58:51</t>
  </si>
  <si>
    <t>26.04.2022 15:58:53</t>
  </si>
  <si>
    <t>26.04.2022 15:59:32</t>
  </si>
  <si>
    <t>26.04.2022 15:59:33</t>
  </si>
  <si>
    <t>26.04.2022 15:59:35</t>
  </si>
  <si>
    <t>26.04.2022 15:59:36</t>
  </si>
  <si>
    <t>26.04.2022 15:59:38</t>
  </si>
  <si>
    <t>26.04.2022 15:59:39</t>
  </si>
  <si>
    <t>26.04.2022 15:59:41</t>
  </si>
  <si>
    <t>26.04.2022 15:59:42</t>
  </si>
  <si>
    <t>26.04.2022 15:59:44</t>
  </si>
  <si>
    <t>26.04.2022 15:59:45</t>
  </si>
  <si>
    <t>26.04.2022 15:59:47</t>
  </si>
  <si>
    <t>26.04.2022 15:59:48</t>
  </si>
  <si>
    <t>26.04.2022 15:59:50</t>
  </si>
  <si>
    <t>26.04.2022 15:59:51</t>
  </si>
  <si>
    <t>26.04.2022 16:00:05</t>
  </si>
  <si>
    <t>26.04.2022 16:00:06</t>
  </si>
  <si>
    <t>26.04.2022 16:00:08</t>
  </si>
  <si>
    <t>26.04.2022 16:00:09</t>
  </si>
  <si>
    <t>26.04.2022 16:00:11</t>
  </si>
  <si>
    <t>26.04.2022 16:00:44</t>
  </si>
  <si>
    <t>26.04.2022 16:00:45</t>
  </si>
  <si>
    <t>26.04.2022 16:00:47</t>
  </si>
  <si>
    <t>26.04.2022 16:00:48</t>
  </si>
  <si>
    <t>26.04.2022 16:00:50</t>
  </si>
  <si>
    <t>26.04.2022 16:00:51</t>
  </si>
  <si>
    <t>26.04.2022 16:01:38</t>
  </si>
  <si>
    <t>26.04.2022 16:01:39</t>
  </si>
  <si>
    <t>26.04.2022 16:01:41</t>
  </si>
  <si>
    <t>26.04.2022 16:01:44</t>
  </si>
  <si>
    <t>26.04.2022 16:01:45</t>
  </si>
  <si>
    <t>26.04.2022 16:01:47</t>
  </si>
  <si>
    <t>26.04.2022 16:01:48</t>
  </si>
  <si>
    <t>26.04.2022 16:01:50</t>
  </si>
  <si>
    <t>26.04.2022 16:01:51</t>
  </si>
  <si>
    <t>26.04.2022 16:02:25</t>
  </si>
  <si>
    <t>26.04.2022 16:02:27</t>
  </si>
  <si>
    <t>26.04.2022 16:02:28</t>
  </si>
  <si>
    <t>26.04.2022 16:02:30</t>
  </si>
  <si>
    <t>26.04.2022 16:02:31</t>
  </si>
  <si>
    <t>26.04.2022 16:02:33</t>
  </si>
  <si>
    <t>26.04.2022 16:02:34</t>
  </si>
  <si>
    <t>26.04.2022 16:02:36</t>
  </si>
  <si>
    <t>26.04.2022 16:02:37</t>
  </si>
  <si>
    <t>26.04.2022 16:02:48</t>
  </si>
  <si>
    <t>26.04.2022 16:02:49</t>
  </si>
  <si>
    <t>26.04.2022 16:02:51</t>
  </si>
  <si>
    <t>26.04.2022 16:02:52</t>
  </si>
  <si>
    <t>26.04.2022 16:02:54</t>
  </si>
  <si>
    <t>26.04.2022 16:02:55</t>
  </si>
  <si>
    <t>26.04.2022 16:02:57</t>
  </si>
  <si>
    <t>26.04.2022 16:03:22</t>
  </si>
  <si>
    <t>26.04.2022 16:03:24</t>
  </si>
  <si>
    <t>26.04.2022 16:03:25</t>
  </si>
  <si>
    <t>26.04.2022 16:03:27</t>
  </si>
  <si>
    <t>26.04.2022 16:03:28</t>
  </si>
  <si>
    <t>26.04.2022 16:03:30</t>
  </si>
  <si>
    <t>26.04.2022 16:03:34</t>
  </si>
  <si>
    <t>26.04.2022 16:03:36</t>
  </si>
  <si>
    <t>26.04.2022 16:03:37</t>
  </si>
  <si>
    <t>26.04.2022 16:03:55</t>
  </si>
  <si>
    <t>26.04.2022 16:03:57</t>
  </si>
  <si>
    <t>26.04.2022 16:03:58</t>
  </si>
  <si>
    <t>26.04.2022 16:04:00</t>
  </si>
  <si>
    <t>26.04.2022 16:04:01</t>
  </si>
  <si>
    <t>26.04.2022 16:04:03</t>
  </si>
  <si>
    <t>26.04.2022 16:04:04</t>
  </si>
  <si>
    <t>26.04.2022 16:04:07</t>
  </si>
  <si>
    <t>26.04.2022 16:04:09</t>
  </si>
  <si>
    <t>26.04.2022 16:04:10</t>
  </si>
  <si>
    <t>26.04.2022 16:04:12</t>
  </si>
  <si>
    <t>26.04.2022 16:04:13</t>
  </si>
  <si>
    <t>26.04.2022 16:04:18</t>
  </si>
  <si>
    <t>26.04.2022 16:04:19</t>
  </si>
  <si>
    <t>26.04.2022 16:04:21</t>
  </si>
  <si>
    <t>26.04.2022 16:04:22</t>
  </si>
  <si>
    <t>26.04.2022 16:04:24</t>
  </si>
  <si>
    <t>26.04.2022 16:04:25</t>
  </si>
  <si>
    <t>26.04.2022 16:04:27</t>
  </si>
  <si>
    <t>26.04.2022 16:04:28</t>
  </si>
  <si>
    <t>26.04.2022 16:04:30</t>
  </si>
  <si>
    <t>26.04.2022 16:05:34</t>
  </si>
  <si>
    <t>26.04.2022 16:05:40</t>
  </si>
  <si>
    <t>26.04.2022 16:05:42</t>
  </si>
  <si>
    <t>26.04.2022 16:05:43</t>
  </si>
  <si>
    <t>26.04.2022 16:05:45</t>
  </si>
  <si>
    <t>26.04.2022 16:05:48</t>
  </si>
  <si>
    <t>26.04.2022 16:05:49</t>
  </si>
  <si>
    <t>26.04.2022 16:05:54</t>
  </si>
  <si>
    <t>26.04.2022 16:05:55</t>
  </si>
  <si>
    <t>26.04.2022 16:05:57</t>
  </si>
  <si>
    <t>26.04.2022 16:05:58</t>
  </si>
  <si>
    <t>26.04.2022 16:06:13</t>
  </si>
  <si>
    <t>26.04.2022 16:06:15</t>
  </si>
  <si>
    <t>26.04.2022 16:06:16</t>
  </si>
  <si>
    <t>26.04.2022 16:06:18</t>
  </si>
  <si>
    <t>26.04.2022 16:06:19</t>
  </si>
  <si>
    <t>26.04.2022 16:06:21</t>
  </si>
  <si>
    <t>26.04.2022 16:06:22</t>
  </si>
  <si>
    <t>26.04.2022 16:08:12</t>
  </si>
  <si>
    <t>26.04.2022 16:08:13</t>
  </si>
  <si>
    <t>26.04.2022 16:08:15</t>
  </si>
  <si>
    <t>26.04.2022 16:08:16</t>
  </si>
  <si>
    <t>26.04.2022 16:08:18</t>
  </si>
  <si>
    <t>26.04.2022 16:08:19</t>
  </si>
  <si>
    <t>26.04.2022 16:08:21</t>
  </si>
  <si>
    <t>26.04.2022 16:08:22</t>
  </si>
  <si>
    <t>26.04.2022 16:08:40</t>
  </si>
  <si>
    <t>26.04.2022 16:08:42</t>
  </si>
  <si>
    <t>26.04.2022 16:08:43</t>
  </si>
  <si>
    <t>26.04.2022 16:08:45</t>
  </si>
  <si>
    <t>26.04.2022 16:08:46</t>
  </si>
  <si>
    <t>26.04.2022 16:08:48</t>
  </si>
  <si>
    <t>26.04.2022 16:08:49</t>
  </si>
  <si>
    <t>26.04.2022 16:08:51</t>
  </si>
  <si>
    <t>26.04.2022 16:09:01</t>
  </si>
  <si>
    <t>26.04.2022 16:09:03</t>
  </si>
  <si>
    <t>26.04.2022 16:09:04</t>
  </si>
  <si>
    <t>26.04.2022 16:09:06</t>
  </si>
  <si>
    <t>26.04.2022 16:09:07</t>
  </si>
  <si>
    <t>26.04.2022 16:09:09</t>
  </si>
  <si>
    <t>26.04.2022 16:09:10</t>
  </si>
  <si>
    <t>26.04.2022 16:09:12</t>
  </si>
  <si>
    <t>26.04.2022 16:09:25</t>
  </si>
  <si>
    <t>26.04.2022 16:09:57</t>
  </si>
  <si>
    <t>26.04.2022 16:09:58</t>
  </si>
  <si>
    <t>26.04.2022 16:10:00</t>
  </si>
  <si>
    <t>26.04.2022 16:10:01</t>
  </si>
  <si>
    <t>26.04.2022 16:10:03</t>
  </si>
  <si>
    <t>26.04.2022 16:10:04</t>
  </si>
  <si>
    <t>26.04.2022 16:10:06</t>
  </si>
  <si>
    <t>26.04.2022 16:10:07</t>
  </si>
  <si>
    <t>26.04.2022 16:10:10</t>
  </si>
  <si>
    <t>26.04.2022 16:10:24</t>
  </si>
  <si>
    <t>26.04.2022 16:10:25</t>
  </si>
  <si>
    <t>26.04.2022 16:10:27</t>
  </si>
  <si>
    <t>26.04.2022 16:10:28</t>
  </si>
  <si>
    <t>26.04.2022 16:10:30</t>
  </si>
  <si>
    <t>26.04.2022 16:10:31</t>
  </si>
  <si>
    <t>26.04.2022 16:10:33</t>
  </si>
  <si>
    <t>26.04.2022 16:10:34</t>
  </si>
  <si>
    <t>26.04.2022 16:10:36</t>
  </si>
  <si>
    <t>26.04.2022 16:10:49</t>
  </si>
  <si>
    <t>26.04.2022 16:10:51</t>
  </si>
  <si>
    <t>26.04.2022 16:10:52</t>
  </si>
  <si>
    <t>26.04.2022 16:10:54</t>
  </si>
  <si>
    <t>26.04.2022 16:10:55</t>
  </si>
  <si>
    <t>26.04.2022 16:10:57</t>
  </si>
  <si>
    <t>26.04.2022 16:10:58</t>
  </si>
  <si>
    <t>26.04.2022 16:11:00</t>
  </si>
  <si>
    <t>26.04.2022 16:11:01</t>
  </si>
  <si>
    <t>26.04.2022 16:11:03</t>
  </si>
  <si>
    <t>26.04.2022 16:11:12</t>
  </si>
  <si>
    <t>26.04.2022 16:11:13</t>
  </si>
  <si>
    <t>26.04.2022 16:11:15</t>
  </si>
  <si>
    <t>26.04.2022 16:11:16</t>
  </si>
  <si>
    <t>26.04.2022 16:11:18</t>
  </si>
  <si>
    <t>26.04.2022 16:11:19</t>
  </si>
  <si>
    <t>26.04.2022 16:11:21</t>
  </si>
  <si>
    <t>26.04.2022 16:11:48</t>
  </si>
  <si>
    <t>26.04.2022 16:11:49</t>
  </si>
  <si>
    <t>26.04.2022 16:11:51</t>
  </si>
  <si>
    <t>26.04.2022 16:11:52</t>
  </si>
  <si>
    <t>26.04.2022 16:11:54</t>
  </si>
  <si>
    <t>26.04.2022 16:11:55</t>
  </si>
  <si>
    <t>26.04.2022 16:12:09</t>
  </si>
  <si>
    <t>26.04.2022 16:12:10</t>
  </si>
  <si>
    <t>26.04.2022 16:12:12</t>
  </si>
  <si>
    <t>26.04.2022 16:12:13</t>
  </si>
  <si>
    <t>26.04.2022 16:12:15</t>
  </si>
  <si>
    <t>26.04.2022 16:12:16</t>
  </si>
  <si>
    <t>26.04.2022 16:12:18</t>
  </si>
  <si>
    <t>26.04.2022 16:12:19</t>
  </si>
  <si>
    <t>26.04.2022 16:13:01</t>
  </si>
  <si>
    <t>26.04.2022 16:13:03</t>
  </si>
  <si>
    <t>26.04.2022 16:13:04</t>
  </si>
  <si>
    <t>26.04.2022 16:13:06</t>
  </si>
  <si>
    <t>26.04.2022 16:13:07</t>
  </si>
  <si>
    <t>26.04.2022 16:13:09</t>
  </si>
  <si>
    <t>26.04.2022 16:13:10</t>
  </si>
  <si>
    <t>26.04.2022 16:13:27</t>
  </si>
  <si>
    <t>26.04.2022 16:13:28</t>
  </si>
  <si>
    <t>26.04.2022 16:13:30</t>
  </si>
  <si>
    <t>26.04.2022 16:13:31</t>
  </si>
  <si>
    <t>26.04.2022 16:13:33</t>
  </si>
  <si>
    <t>26.04.2022 16:13:34</t>
  </si>
  <si>
    <t>26.04.2022 16:13:36</t>
  </si>
  <si>
    <t>26.04.2022 16:13:43</t>
  </si>
  <si>
    <t>26.04.2022 16:13:45</t>
  </si>
  <si>
    <t>26.04.2022 16:13:46</t>
  </si>
  <si>
    <t>26.04.2022 16:13:48</t>
  </si>
  <si>
    <t>26.04.2022 16:13:49</t>
  </si>
  <si>
    <t>26.04.2022 16:13:51</t>
  </si>
  <si>
    <t>26.04.2022 16:13:54</t>
  </si>
  <si>
    <t>26.04.2022 16:13:55</t>
  </si>
  <si>
    <t>26.04.2022 16:13:57</t>
  </si>
  <si>
    <t>26.04.2022 16:13:58</t>
  </si>
  <si>
    <t>26.04.2022 16:14:00</t>
  </si>
  <si>
    <t>26.04.2022 16:14:01</t>
  </si>
  <si>
    <t>26.04.2022 16:14:03</t>
  </si>
  <si>
    <t>26.04.2022 16:14:04</t>
  </si>
  <si>
    <t>26.04.2022 16:14:12</t>
  </si>
  <si>
    <t>26.04.2022 16:14:13</t>
  </si>
  <si>
    <t>26.04.2022 16:14:15</t>
  </si>
  <si>
    <t>26.04.2022 16:14:16</t>
  </si>
  <si>
    <t>26.04.2022 16:14:18</t>
  </si>
  <si>
    <t>26.04.2022 16:14:34</t>
  </si>
  <si>
    <t>26.04.2022 16:14:36</t>
  </si>
  <si>
    <t>26.04.2022 16:14:37</t>
  </si>
  <si>
    <t>26.04.2022 16:14:39</t>
  </si>
  <si>
    <t>26.04.2022 16:14:40</t>
  </si>
  <si>
    <t>26.04.2022 16:14:42</t>
  </si>
  <si>
    <t>26.04.2022 16:14:43</t>
  </si>
  <si>
    <t>26.04.2022 16:15:42</t>
  </si>
  <si>
    <t>26.04.2022 16:15:43</t>
  </si>
  <si>
    <t>26.04.2022 16:15:45</t>
  </si>
  <si>
    <t>26.04.2022 16:15:46</t>
  </si>
  <si>
    <t>26.04.2022 16:15:48</t>
  </si>
  <si>
    <t>26.04.2022 16:17:07</t>
  </si>
  <si>
    <t>26.04.2022 16:17:09</t>
  </si>
  <si>
    <t>26.04.2022 16:17:10</t>
  </si>
  <si>
    <t>26.04.2022 16:17:12</t>
  </si>
  <si>
    <t>26.04.2022 16:17:13</t>
  </si>
  <si>
    <t>26.04.2022 16:17:15</t>
  </si>
  <si>
    <t>26.04.2022 16:17:16</t>
  </si>
  <si>
    <t>26.04.2022 16:17:18</t>
  </si>
  <si>
    <t>26.04.2022 16:17:21</t>
  </si>
  <si>
    <t>26.04.2022 16:17:22</t>
  </si>
  <si>
    <t>26.04.2022 16:17:24</t>
  </si>
  <si>
    <t>26.04.2022 16:17:25</t>
  </si>
  <si>
    <t>26.04.2022 16:17:27</t>
  </si>
  <si>
    <t>26.04.2022 16:17:28</t>
  </si>
  <si>
    <t>26.04.2022 16:17:57</t>
  </si>
  <si>
    <t>26.04.2022 16:17:58</t>
  </si>
  <si>
    <t>26.04.2022 16:18:00</t>
  </si>
  <si>
    <t>26.04.2022 16:18:01</t>
  </si>
  <si>
    <t>26.04.2022 16:18:03</t>
  </si>
  <si>
    <t>26.04.2022 16:18:04</t>
  </si>
  <si>
    <t>26.04.2022 16:18:07</t>
  </si>
  <si>
    <t>26.04.2022 16:18:09</t>
  </si>
  <si>
    <t>26.04.2022 16:18:10</t>
  </si>
  <si>
    <t>26.04.2022 16:18:12</t>
  </si>
  <si>
    <t>26.04.2022 16:18:13</t>
  </si>
  <si>
    <t>26.04.2022 16:18:15</t>
  </si>
  <si>
    <t>26.04.2022 16:18:16</t>
  </si>
  <si>
    <t>26.04.2022 16:18:18</t>
  </si>
  <si>
    <t>26.04.2022 16:18:19</t>
  </si>
  <si>
    <t>26.04.2022 16:18:22</t>
  </si>
  <si>
    <t>26.04.2022 16:19:29</t>
  </si>
  <si>
    <t>26.04.2022 16:19:31</t>
  </si>
  <si>
    <t>26.04.2022 16:19:32</t>
  </si>
  <si>
    <t>26.04.2022 16:19:34</t>
  </si>
  <si>
    <t>26.04.2022 16:19:35</t>
  </si>
  <si>
    <t>26.04.2022 16:19:37</t>
  </si>
  <si>
    <t>26.04.2022 16:19:38</t>
  </si>
  <si>
    <t>26.04.2022 16:19:40</t>
  </si>
  <si>
    <t>26.04.2022 16:20:11</t>
  </si>
  <si>
    <t>26.04.2022 16:20:13</t>
  </si>
  <si>
    <t>26.04.2022 16:20:14</t>
  </si>
  <si>
    <t>26.04.2022 16:20:16</t>
  </si>
  <si>
    <t>26.04.2022 16:20:17</t>
  </si>
  <si>
    <t>26.04.2022 16:20:19</t>
  </si>
  <si>
    <t>26.04.2022 16:20:20</t>
  </si>
  <si>
    <t>26.04.2022 16:20:35</t>
  </si>
  <si>
    <t>26.04.2022 16:20:37</t>
  </si>
  <si>
    <t>26.04.2022 16:20:38</t>
  </si>
  <si>
    <t>26.04.2022 16:20:40</t>
  </si>
  <si>
    <t>26.04.2022 16:20:41</t>
  </si>
  <si>
    <t>26.04.2022 16:20:43</t>
  </si>
  <si>
    <t>26.04.2022 16:21:32</t>
  </si>
  <si>
    <t>26.04.2022 16:21:34</t>
  </si>
  <si>
    <t>26.04.2022 16:21:35</t>
  </si>
  <si>
    <t>26.04.2022 16:21:37</t>
  </si>
  <si>
    <t>26.04.2022 16:21:38</t>
  </si>
  <si>
    <t>26.04.2022 16:21:40</t>
  </si>
  <si>
    <t>26.04.2022 16:21:41</t>
  </si>
  <si>
    <t>26.04.2022 16:21:43</t>
  </si>
  <si>
    <t>26.04.2022 16:21:44</t>
  </si>
  <si>
    <t>26.04.2022 16:23:50</t>
  </si>
  <si>
    <t>26.04.2022 16:23:52</t>
  </si>
  <si>
    <t>26.04.2022 16:23:53</t>
  </si>
  <si>
    <t>26.04.2022 16:23:55</t>
  </si>
  <si>
    <t>26.04.2022 16:23:56</t>
  </si>
  <si>
    <t>26.04.2022 16:23:58</t>
  </si>
  <si>
    <t>26.04.2022 16:23:59</t>
  </si>
  <si>
    <t>26.04.2022 16:24:01</t>
  </si>
  <si>
    <t>26.04.2022 16:24:02</t>
  </si>
  <si>
    <t>26.04.2022 16:24:46</t>
  </si>
  <si>
    <t>26.04.2022 16:24:47</t>
  </si>
  <si>
    <t>26.04.2022 16:25:22</t>
  </si>
  <si>
    <t>26.04.2022 16:25:23</t>
  </si>
  <si>
    <t>26.04.2022 16:25:25</t>
  </si>
  <si>
    <t>26.04.2022 16:25:26</t>
  </si>
  <si>
    <t>26.04.2022 16:25:28</t>
  </si>
  <si>
    <t>26.04.2022 16:25:29</t>
  </si>
  <si>
    <t>26.04.2022 16:25:31</t>
  </si>
  <si>
    <t>26.04.2022 16:25:32</t>
  </si>
  <si>
    <t>26.04.2022 16:26:34</t>
  </si>
  <si>
    <t>26.04.2022 16:26:35</t>
  </si>
  <si>
    <t>26.04.2022 16:26:37</t>
  </si>
  <si>
    <t>26.04.2022 16:26:38</t>
  </si>
  <si>
    <t>26.04.2022 16:26:40</t>
  </si>
  <si>
    <t>26.04.2022 16:26:43</t>
  </si>
  <si>
    <t>26.04.2022 16:26:49</t>
  </si>
  <si>
    <t>26.04.2022 16:26:52</t>
  </si>
  <si>
    <t>26.04.2022 16:26:53</t>
  </si>
  <si>
    <t>26.04.2022 16:26:56</t>
  </si>
  <si>
    <t>26.04.2022 16:26:58</t>
  </si>
  <si>
    <t>26.04.2022 16:26:59</t>
  </si>
  <si>
    <t>26.04.2022 16:27:01</t>
  </si>
  <si>
    <t>26.04.2022 16:27:02</t>
  </si>
  <si>
    <t>26.04.2022 16:27:05</t>
  </si>
  <si>
    <t>26.04.2022 16:27:10</t>
  </si>
  <si>
    <t>26.04.2022 16:27:11</t>
  </si>
  <si>
    <t>26.04.2022 16:27:13</t>
  </si>
  <si>
    <t>26.04.2022 16:27:14</t>
  </si>
  <si>
    <t>26.04.2022 16:27:16</t>
  </si>
  <si>
    <t>26.04.2022 16:27:17</t>
  </si>
  <si>
    <t>26.04.2022 16:27:19</t>
  </si>
  <si>
    <t>26.04.2022 16:27:25</t>
  </si>
  <si>
    <t>26.04.2022 16:30:19</t>
  </si>
  <si>
    <t>26.04.2022 16:30:20</t>
  </si>
  <si>
    <t>26.04.2022 16:30:22</t>
  </si>
  <si>
    <t>26.04.2022 16:30:23</t>
  </si>
  <si>
    <t>26.04.2022 16:30:25</t>
  </si>
  <si>
    <t>26.04.2022 16:30:26</t>
  </si>
  <si>
    <t>26.04.2022 16:31:08</t>
  </si>
  <si>
    <t>26.04.2022 16:31:10</t>
  </si>
  <si>
    <t>26.04.2022 16:31:11</t>
  </si>
  <si>
    <t>26.04.2022 16:31:14</t>
  </si>
  <si>
    <t>26.04.2022 16:31:26</t>
  </si>
  <si>
    <t>26.04.2022 16:31:28</t>
  </si>
  <si>
    <t>26.04.2022 16:31:29</t>
  </si>
  <si>
    <t>26.04.2022 16:31:31</t>
  </si>
  <si>
    <t>26.04.2022 16:31:32</t>
  </si>
  <si>
    <t>26.04.2022 16:31:34</t>
  </si>
  <si>
    <t>26.04.2022 16:31:35</t>
  </si>
  <si>
    <t>26.04.2022 16:31:44</t>
  </si>
  <si>
    <t>26.04.2022 16:31:45</t>
  </si>
  <si>
    <t>26.04.2022 16:31:51</t>
  </si>
  <si>
    <t>26.04.2022 16:31:53</t>
  </si>
  <si>
    <t>26.04.2022 16:31:54</t>
  </si>
  <si>
    <t>26.04.2022 16:31:56</t>
  </si>
  <si>
    <t>26.04.2022 16:31:59</t>
  </si>
  <si>
    <t>26.04.2022 16:32:00</t>
  </si>
  <si>
    <t>26.04.2022 16:32:02</t>
  </si>
  <si>
    <t>26.04.2022 16:32:03</t>
  </si>
  <si>
    <t>26.04.2022 16:32:05</t>
  </si>
  <si>
    <t>26.04.2022 16:33:14</t>
  </si>
  <si>
    <t>26.04.2022 16:33:15</t>
  </si>
  <si>
    <t>26.04.2022 16:33:17</t>
  </si>
  <si>
    <t>26.04.2022 16:33:18</t>
  </si>
  <si>
    <t>26.04.2022 16:33:20</t>
  </si>
  <si>
    <t>26.04.2022 16:33:21</t>
  </si>
  <si>
    <t>26.04.2022 16:33:23</t>
  </si>
  <si>
    <t>26.04.2022 16:33:24</t>
  </si>
  <si>
    <t>26.04.2022 16:33:26</t>
  </si>
  <si>
    <t>26.04.2022 16:33:45</t>
  </si>
  <si>
    <t>26.04.2022 16:33:47</t>
  </si>
  <si>
    <t>26.04.2022 16:33:48</t>
  </si>
  <si>
    <t>26.04.2022 16:33:50</t>
  </si>
  <si>
    <t>26.04.2022 16:33:51</t>
  </si>
  <si>
    <t>26.04.2022 16:33:53</t>
  </si>
  <si>
    <t>26.04.2022 16:33:54</t>
  </si>
  <si>
    <t>26.04.2022 16:34:18</t>
  </si>
  <si>
    <t>26.04.2022 16:34:20</t>
  </si>
  <si>
    <t>26.04.2022 16:34:21</t>
  </si>
  <si>
    <t>26.04.2022 16:34:23</t>
  </si>
  <si>
    <t>26.04.2022 16:34:24</t>
  </si>
  <si>
    <t>26.04.2022 16:34:26</t>
  </si>
  <si>
    <t>26.04.2022 16:34:27</t>
  </si>
  <si>
    <t>26.04.2022 16:34:29</t>
  </si>
  <si>
    <t>26.04.2022 16:35:05</t>
  </si>
  <si>
    <t>26.04.2022 16:35:06</t>
  </si>
  <si>
    <t>26.04.2022 16:35:08</t>
  </si>
  <si>
    <t>26.04.2022 16:35:09</t>
  </si>
  <si>
    <t>26.04.2022 16:35:11</t>
  </si>
  <si>
    <t>26.04.2022 16:35:12</t>
  </si>
  <si>
    <t>26.04.2022 16:35:14</t>
  </si>
  <si>
    <t>26.04.2022 16:35:15</t>
  </si>
  <si>
    <t>26.04.2022 16:35:17</t>
  </si>
  <si>
    <t>26.04.2022 16:35:18</t>
  </si>
  <si>
    <t>26.04.2022 16:35:29</t>
  </si>
  <si>
    <t>26.04.2022 16:35:30</t>
  </si>
  <si>
    <t>26.04.2022 16:35:32</t>
  </si>
  <si>
    <t>26.04.2022 16:35:33</t>
  </si>
  <si>
    <t>26.04.2022 16:35:35</t>
  </si>
  <si>
    <t>26.04.2022 16:35:36</t>
  </si>
  <si>
    <t>26.04.2022 16:35:38</t>
  </si>
  <si>
    <t>26.04.2022 16:35:39</t>
  </si>
  <si>
    <t>26.04.2022 16:36:36</t>
  </si>
  <si>
    <t>26.04.2022 16:36:38</t>
  </si>
  <si>
    <t>26.04.2022 16:36:39</t>
  </si>
  <si>
    <t>26.04.2022 16:36:41</t>
  </si>
  <si>
    <t>26.04.2022 16:36:42</t>
  </si>
  <si>
    <t>26.04.2022 16:36:44</t>
  </si>
  <si>
    <t>26.04.2022 16:36:45</t>
  </si>
  <si>
    <t>26.04.2022 16:36:48</t>
  </si>
  <si>
    <t>26.04.2022 16:36:50</t>
  </si>
  <si>
    <t>26.04.2022 16:36:51</t>
  </si>
  <si>
    <t>26.04.2022 16:36:53</t>
  </si>
  <si>
    <t>26.04.2022 16:36:54</t>
  </si>
  <si>
    <t>26.04.2022 16:36:56</t>
  </si>
  <si>
    <t>26.04.2022 16:36:57</t>
  </si>
  <si>
    <t>26.04.2022 16:37:18</t>
  </si>
  <si>
    <t>26.04.2022 16:37:20</t>
  </si>
  <si>
    <t>26.04.2022 16:37:21</t>
  </si>
  <si>
    <t>26.04.2022 16:37:23</t>
  </si>
  <si>
    <t>26.04.2022 16:37:24</t>
  </si>
  <si>
    <t>26.04.2022 16:37:26</t>
  </si>
  <si>
    <t>26.04.2022 16:37:27</t>
  </si>
  <si>
    <t>26.04.2022 16:37:56</t>
  </si>
  <si>
    <t>26.04.2022 16:37:57</t>
  </si>
  <si>
    <t>26.04.2022 16:37:59</t>
  </si>
  <si>
    <t>26.04.2022 16:38:00</t>
  </si>
  <si>
    <t>26.04.2022 16:38:02</t>
  </si>
  <si>
    <t>26.04.2022 16:38:03</t>
  </si>
  <si>
    <t>26.04.2022 16:38:05</t>
  </si>
  <si>
    <t>26.04.2022 16:38:06</t>
  </si>
  <si>
    <t>26.04.2022 16:38:36</t>
  </si>
  <si>
    <t>26.04.2022 16:38:38</t>
  </si>
  <si>
    <t>26.04.2022 16:38:39</t>
  </si>
  <si>
    <t>26.04.2022 16:38:41</t>
  </si>
  <si>
    <t>26.04.2022 16:38:42</t>
  </si>
  <si>
    <t>26.04.2022 16:38:44</t>
  </si>
  <si>
    <t>26.04.2022 16:38:45</t>
  </si>
  <si>
    <t>26.04.2022 16:38:47</t>
  </si>
  <si>
    <t>26.04.2022 16:38:48</t>
  </si>
  <si>
    <t>26.04.2022 16:38:50</t>
  </si>
  <si>
    <t>26.04.2022 16:39:09</t>
  </si>
  <si>
    <t>26.04.2022 16:39:18</t>
  </si>
  <si>
    <t>26.04.2022 16:39:20</t>
  </si>
  <si>
    <t>26.04.2022 16:39:54</t>
  </si>
  <si>
    <t>26.04.2022 16:39:56</t>
  </si>
  <si>
    <t>26.04.2022 16:39:57</t>
  </si>
  <si>
    <t>26.04.2022 16:39:59</t>
  </si>
  <si>
    <t>26.04.2022 16:40:00</t>
  </si>
  <si>
    <t>26.04.2022 16:40:02</t>
  </si>
  <si>
    <t>26.04.2022 16:40:41</t>
  </si>
  <si>
    <t>26.04.2022 16:40:44</t>
  </si>
  <si>
    <t>26.04.2022 16:40:45</t>
  </si>
  <si>
    <t>26.04.2022 16:40:48</t>
  </si>
  <si>
    <t>26.04.2022 16:40:50</t>
  </si>
  <si>
    <t>26.04.2022 16:41:21</t>
  </si>
  <si>
    <t>26.04.2022 16:41:23</t>
  </si>
  <si>
    <t>26.04.2022 16:41:24</t>
  </si>
  <si>
    <t>26.04.2022 16:41:26</t>
  </si>
  <si>
    <t>26.04.2022 16:41:27</t>
  </si>
  <si>
    <t>26.04.2022 16:41:29</t>
  </si>
  <si>
    <t>26.04.2022 16:43:11</t>
  </si>
  <si>
    <t>26.04.2022 16:43:12</t>
  </si>
  <si>
    <t>26.04.2022 16:43:14</t>
  </si>
  <si>
    <t>26.04.2022 16:43:15</t>
  </si>
  <si>
    <t>26.04.2022 16:43:17</t>
  </si>
  <si>
    <t>26.04.2022 16:43:18</t>
  </si>
  <si>
    <t>26.04.2022 16:43:20</t>
  </si>
  <si>
    <t>26.04.2022 16:44:51</t>
  </si>
  <si>
    <t>26.04.2022 16:44:53</t>
  </si>
  <si>
    <t>26.04.2022 16:44:54</t>
  </si>
  <si>
    <t>26.04.2022 16:44:56</t>
  </si>
  <si>
    <t>26.04.2022 16:44:57</t>
  </si>
  <si>
    <t>26.04.2022 16:44:59</t>
  </si>
  <si>
    <t>26.04.2022 16:45:00</t>
  </si>
  <si>
    <t>26.04.2022 16:45:02</t>
  </si>
  <si>
    <t>26.04.2022 16:45:03</t>
  </si>
  <si>
    <t>26.04.2022 16:45:08</t>
  </si>
  <si>
    <t>26.04.2022 16:45:09</t>
  </si>
  <si>
    <t>26.04.2022 16:45:11</t>
  </si>
  <si>
    <t>26.04.2022 16:45:12</t>
  </si>
  <si>
    <t>26.04.2022 16:45:14</t>
  </si>
  <si>
    <t>26.04.2022 16:45:15</t>
  </si>
  <si>
    <t>26.04.2022 16:45:17</t>
  </si>
  <si>
    <t>26.04.2022 16:45:47</t>
  </si>
  <si>
    <t>26.04.2022 16:45:48</t>
  </si>
  <si>
    <t>26.04.2022 16:45:50</t>
  </si>
  <si>
    <t>26.04.2022 16:45:51</t>
  </si>
  <si>
    <t>26.04.2022 16:45:53</t>
  </si>
  <si>
    <t>26.04.2022 16:45:54</t>
  </si>
  <si>
    <t>26.04.2022 16:45:56</t>
  </si>
  <si>
    <t>26.04.2022 16:45:57</t>
  </si>
  <si>
    <t>26.04.2022 16:45:59</t>
  </si>
  <si>
    <t>26.04.2022 16:46:00</t>
  </si>
  <si>
    <t>26.04.2022 16:46:02</t>
  </si>
  <si>
    <t>26.04.2022 16:46:03</t>
  </si>
  <si>
    <t>26.04.2022 16:46:05</t>
  </si>
  <si>
    <t>26.04.2022 16:47:45</t>
  </si>
  <si>
    <t>26.04.2022 16:47:47</t>
  </si>
  <si>
    <t>26.04.2022 16:47:48</t>
  </si>
  <si>
    <t>26.04.2022 16:47:50</t>
  </si>
  <si>
    <t>26.04.2022 16:47:51</t>
  </si>
  <si>
    <t>26.04.2022 16:47:53</t>
  </si>
  <si>
    <t>26.04.2022 16:47:54</t>
  </si>
  <si>
    <t>26.04.2022 16:48:42</t>
  </si>
  <si>
    <t>26.04.2022 16:48:44</t>
  </si>
  <si>
    <t>26.04.2022 16:48:45</t>
  </si>
  <si>
    <t>26.04.2022 16:48:47</t>
  </si>
  <si>
    <t>26.04.2022 16:48:48</t>
  </si>
  <si>
    <t>26.04.2022 16:48:50</t>
  </si>
  <si>
    <t>26.04.2022 16:48:51</t>
  </si>
  <si>
    <t>26.04.2022 16:49:11</t>
  </si>
  <si>
    <t>26.04.2022 16:49:14</t>
  </si>
  <si>
    <t>26.04.2022 16:49:17</t>
  </si>
  <si>
    <t>26.04.2022 16:49:47</t>
  </si>
  <si>
    <t>26.04.2022 16:51:03</t>
  </si>
  <si>
    <t>26.04.2022 16:51:05</t>
  </si>
  <si>
    <t>26.04.2022 16:51:06</t>
  </si>
  <si>
    <t>26.04.2022 16:51:08</t>
  </si>
  <si>
    <t>26.04.2022 16:51:09</t>
  </si>
  <si>
    <t>26.04.2022 16:51:11</t>
  </si>
  <si>
    <t>26.04.2022 16:51:12</t>
  </si>
  <si>
    <t>26.04.2022 16:51:18</t>
  </si>
  <si>
    <t>26.04.2022 16:51:20</t>
  </si>
  <si>
    <t>26.04.2022 16:51:21</t>
  </si>
  <si>
    <t>26.04.2022 16:51:23</t>
  </si>
  <si>
    <t>26.04.2022 16:51:24</t>
  </si>
  <si>
    <t>26.04.2022 16:51:27</t>
  </si>
  <si>
    <t>26.04.2022 16:52:41</t>
  </si>
  <si>
    <t>26.04.2022 16:52:42</t>
  </si>
  <si>
    <t>26.04.2022 16:52:44</t>
  </si>
  <si>
    <t>26.04.2022 16:52:45</t>
  </si>
  <si>
    <t>26.04.2022 16:52:47</t>
  </si>
  <si>
    <t>26.04.2022 16:52:48</t>
  </si>
  <si>
    <t>26.04.2022 16:55:32</t>
  </si>
  <si>
    <t>26.04.2022 16:55:33</t>
  </si>
  <si>
    <t>26.04.2022 16:55:35</t>
  </si>
  <si>
    <t>26.04.2022 16:55:36</t>
  </si>
  <si>
    <t>26.04.2022 16:55:38</t>
  </si>
  <si>
    <t>26.04.2022 16:57:11</t>
  </si>
  <si>
    <t>26.04.2022 16:57:12</t>
  </si>
  <si>
    <t>26.04.2022 16:57:14</t>
  </si>
  <si>
    <t>26.04.2022 16:57:15</t>
  </si>
  <si>
    <t>26.04.2022 16:57:17</t>
  </si>
  <si>
    <t>26.04.2022 16:57:18</t>
  </si>
  <si>
    <t>26.04.2022 16:57:20</t>
  </si>
  <si>
    <t>26.04.2022 16:57:32</t>
  </si>
  <si>
    <t>26.04.2022 16:57:33</t>
  </si>
  <si>
    <t>26.04.2022 16:57:35</t>
  </si>
  <si>
    <t>26.04.2022 16:57:36</t>
  </si>
  <si>
    <t>26.04.2022 16:57:38</t>
  </si>
  <si>
    <t>26.04.2022 16:57:39</t>
  </si>
  <si>
    <t>26.04.2022 16:57:42</t>
  </si>
  <si>
    <t>26.04.2022 16:57:44</t>
  </si>
  <si>
    <t>26.04.2022 16:57:45</t>
  </si>
  <si>
    <t>26.04.2022 16:59:05</t>
  </si>
  <si>
    <t>26.04.2022 16:59:06</t>
  </si>
  <si>
    <t>26.04.2022 16:59:08</t>
  </si>
  <si>
    <t>26.04.2022 16:59:11</t>
  </si>
  <si>
    <t>26.04.2022 16:59:12</t>
  </si>
  <si>
    <t>26.04.2022 16:59:14</t>
  </si>
  <si>
    <t>26.04.2022 16:59:15</t>
  </si>
  <si>
    <t>26.04.2022 16:59:17</t>
  </si>
  <si>
    <t>26.04.2022 16:59:20</t>
  </si>
  <si>
    <t>26.04.2022 16:59:21</t>
  </si>
  <si>
    <t>26.04.2022 16:59:23</t>
  </si>
  <si>
    <t>26.04.2022 16:59:41</t>
  </si>
  <si>
    <t>26.04.2022 16:59:42</t>
  </si>
  <si>
    <t>26.04.2022 16:59:44</t>
  </si>
  <si>
    <t>26.04.2022 16:59:45</t>
  </si>
  <si>
    <t>26.04.2022 16:59:47</t>
  </si>
  <si>
    <t>26.04.2022 16:59:48</t>
  </si>
  <si>
    <t>26.04.2022 17:00:26</t>
  </si>
  <si>
    <t>26.04.2022 17:00:27</t>
  </si>
  <si>
    <t>26.04.2022 17:00:29</t>
  </si>
  <si>
    <t>26.04.2022 17:00:30</t>
  </si>
  <si>
    <t>26.04.2022 17:00:32</t>
  </si>
  <si>
    <t>26.04.2022 17:00:35</t>
  </si>
  <si>
    <t>26.04.2022 17:00:36</t>
  </si>
  <si>
    <t>26.04.2022 17:00:38</t>
  </si>
  <si>
    <t>26.04.2022 17:00:39</t>
  </si>
  <si>
    <t>26.04.2022 17:00:41</t>
  </si>
  <si>
    <t>26.04.2022 17:00:42</t>
  </si>
  <si>
    <t>26.04.2022 17:03:53</t>
  </si>
  <si>
    <t>26.04.2022 17:03:54</t>
  </si>
  <si>
    <t>26.04.2022 17:03:56</t>
  </si>
  <si>
    <t>26.04.2022 17:03:57</t>
  </si>
  <si>
    <t>26.04.2022 17:04:36</t>
  </si>
  <si>
    <t>26.04.2022 17:04:38</t>
  </si>
  <si>
    <t>26.04.2022 17:04:39</t>
  </si>
  <si>
    <t>26.04.2022 17:04:42</t>
  </si>
  <si>
    <t>26.04.2022 17:04:44</t>
  </si>
  <si>
    <t>26.04.2022 17:04:45</t>
  </si>
  <si>
    <t>26.04.2022 17:06:21</t>
  </si>
  <si>
    <t>26.04.2022 17:06:23</t>
  </si>
  <si>
    <t>26.04.2022 17:06:24</t>
  </si>
  <si>
    <t>26.04.2022 17:06:26</t>
  </si>
  <si>
    <t>26.04.2022 17:06:27</t>
  </si>
  <si>
    <t>26.04.2022 17:06:29</t>
  </si>
  <si>
    <t>26.04.2022 17:06:47</t>
  </si>
  <si>
    <t>26.04.2022 17:06:48</t>
  </si>
  <si>
    <t>26.04.2022 17:06:50</t>
  </si>
  <si>
    <t>26.04.2022 17:06:51</t>
  </si>
  <si>
    <t>26.04.2022 17:06:53</t>
  </si>
  <si>
    <t>26.04.2022 17:06:54</t>
  </si>
  <si>
    <t>26.04.2022 17:06:56</t>
  </si>
  <si>
    <t>26.04.2022 17:07:05</t>
  </si>
  <si>
    <t>26.04.2022 17:07:06</t>
  </si>
  <si>
    <t>26.04.2022 17:07:08</t>
  </si>
  <si>
    <t>26.04.2022 17:07:09</t>
  </si>
  <si>
    <t>26.04.2022 17:07:11</t>
  </si>
  <si>
    <t>26.04.2022 17:07:12</t>
  </si>
  <si>
    <t>26.04.2022 17:07:14</t>
  </si>
  <si>
    <t>26.04.2022 17:07:21</t>
  </si>
  <si>
    <t>26.04.2022 17:07:22</t>
  </si>
  <si>
    <t>26.04.2022 17:07:24</t>
  </si>
  <si>
    <t>26.04.2022 17:07:25</t>
  </si>
  <si>
    <t>26.04.2022 17:07:27</t>
  </si>
  <si>
    <t>26.04.2022 17:07:28</t>
  </si>
  <si>
    <t>26.04.2022 17:07:30</t>
  </si>
  <si>
    <t>26.04.2022 17:07:31</t>
  </si>
  <si>
    <t>26.04.2022 17:07:34</t>
  </si>
  <si>
    <t>26.04.2022 17:07:36</t>
  </si>
  <si>
    <t>26.04.2022 17:07:37</t>
  </si>
  <si>
    <t>26.04.2022 17:07:39</t>
  </si>
  <si>
    <t>26.04.2022 17:07:40</t>
  </si>
  <si>
    <t>26.04.2022 17:08:25</t>
  </si>
  <si>
    <t>26.04.2022 17:08:27</t>
  </si>
  <si>
    <t>26.04.2022 17:08:28</t>
  </si>
  <si>
    <t>26.04.2022 17:08:30</t>
  </si>
  <si>
    <t>26.04.2022 17:08:31</t>
  </si>
  <si>
    <t>26.04.2022 17:08:33</t>
  </si>
  <si>
    <t>26.04.2022 17:08:34</t>
  </si>
  <si>
    <t>26.04.2022 17:08:36</t>
  </si>
  <si>
    <t>26.04.2022 17:09:03</t>
  </si>
  <si>
    <t>26.04.2022 17:09:04</t>
  </si>
  <si>
    <t>26.04.2022 17:09:06</t>
  </si>
  <si>
    <t>26.04.2022 17:09:07</t>
  </si>
  <si>
    <t>26.04.2022 17:09:09</t>
  </si>
  <si>
    <t>26.04.2022 17:09:10</t>
  </si>
  <si>
    <t>26.04.2022 17:09:12</t>
  </si>
  <si>
    <t>26.04.2022 17:09:13</t>
  </si>
  <si>
    <t>26.04.2022 17:10:21</t>
  </si>
  <si>
    <t>26.04.2022 17:10:22</t>
  </si>
  <si>
    <t>26.04.2022 17:10:24</t>
  </si>
  <si>
    <t>26.04.2022 17:10:25</t>
  </si>
  <si>
    <t>26.04.2022 17:10:27</t>
  </si>
  <si>
    <t>26.04.2022 17:10:28</t>
  </si>
  <si>
    <t>26.04.2022 17:10:30</t>
  </si>
  <si>
    <t>26.04.2022 17:10:31</t>
  </si>
  <si>
    <t>26.04.2022 17:11:15</t>
  </si>
  <si>
    <t>26.04.2022 17:11:16</t>
  </si>
  <si>
    <t>26.04.2022 17:11:18</t>
  </si>
  <si>
    <t>26.04.2022 17:11:19</t>
  </si>
  <si>
    <t>26.04.2022 17:11:21</t>
  </si>
  <si>
    <t>26.04.2022 17:11:22</t>
  </si>
  <si>
    <t>26.04.2022 17:11:24</t>
  </si>
  <si>
    <t>26.04.2022 17:11:25</t>
  </si>
  <si>
    <t>26.04.2022 17:11:27</t>
  </si>
  <si>
    <t>26.04.2022 17:11:28</t>
  </si>
  <si>
    <t>26.04.2022 17:11:37</t>
  </si>
  <si>
    <t>26.04.2022 17:11:39</t>
  </si>
  <si>
    <t>26.04.2022 17:11:40</t>
  </si>
  <si>
    <t>26.04.2022 17:11:42</t>
  </si>
  <si>
    <t>26.04.2022 17:11:43</t>
  </si>
  <si>
    <t>26.04.2022 17:11:45</t>
  </si>
  <si>
    <t>26.04.2022 17:11:58</t>
  </si>
  <si>
    <t>26.04.2022 17:12:00</t>
  </si>
  <si>
    <t>26.04.2022 17:12:01</t>
  </si>
  <si>
    <t>26.04.2022 17:12:03</t>
  </si>
  <si>
    <t>26.04.2022 17:12:04</t>
  </si>
  <si>
    <t>26.04.2022 17:12:06</t>
  </si>
  <si>
    <t>26.04.2022 17:12:07</t>
  </si>
  <si>
    <t>26.04.2022 17:12:34</t>
  </si>
  <si>
    <t>26.04.2022 17:12:36</t>
  </si>
  <si>
    <t>26.04.2022 17:12:37</t>
  </si>
  <si>
    <t>26.04.2022 17:12:39</t>
  </si>
  <si>
    <t>26.04.2022 17:12:40</t>
  </si>
  <si>
    <t>26.04.2022 17:12:42</t>
  </si>
  <si>
    <t>26.04.2022 17:12:43</t>
  </si>
  <si>
    <t>26.04.2022 17:12:45</t>
  </si>
  <si>
    <t>26.04.2022 17:12:46</t>
  </si>
  <si>
    <t>26.04.2022 17:12:48</t>
  </si>
  <si>
    <t>26.04.2022 17:12:49</t>
  </si>
  <si>
    <t>26.04.2022 17:12:51</t>
  </si>
  <si>
    <t>26.04.2022 17:12:52</t>
  </si>
  <si>
    <t>26.04.2022 17:12:54</t>
  </si>
  <si>
    <t>26.04.2022 17:12:57</t>
  </si>
  <si>
    <t>26.04.2022 17:13:18</t>
  </si>
  <si>
    <t>26.04.2022 17:13:19</t>
  </si>
  <si>
    <t>26.04.2022 17:13:21</t>
  </si>
  <si>
    <t>26.04.2022 17:13:22</t>
  </si>
  <si>
    <t>26.04.2022 17:13:24</t>
  </si>
  <si>
    <t>26.04.2022 17:13:25</t>
  </si>
  <si>
    <t>26.04.2022 17:13:27</t>
  </si>
  <si>
    <t>26.04.2022 17:13:28</t>
  </si>
  <si>
    <t>26.04.2022 17:13:55</t>
  </si>
  <si>
    <t>26.04.2022 17:13:58</t>
  </si>
  <si>
    <t>26.04.2022 17:14:01</t>
  </si>
  <si>
    <t>26.04.2022 17:14:03</t>
  </si>
  <si>
    <t>26.04.2022 17:14:04</t>
  </si>
  <si>
    <t>26.04.2022 17:14:06</t>
  </si>
  <si>
    <t>26.04.2022 17:14:15</t>
  </si>
  <si>
    <t>26.04.2022 17:14:16</t>
  </si>
  <si>
    <t>26.04.2022 17:14:18</t>
  </si>
  <si>
    <t>26.04.2022 17:14:19</t>
  </si>
  <si>
    <t>26.04.2022 17:14:21</t>
  </si>
  <si>
    <t>26.04.2022 17:14:22</t>
  </si>
  <si>
    <t>26.04.2022 17:14:24</t>
  </si>
  <si>
    <t>26.04.2022 17:14:25</t>
  </si>
  <si>
    <t>26.04.2022 17:14:28</t>
  </si>
  <si>
    <t>26.04.2022 17:16:04</t>
  </si>
  <si>
    <t>26.04.2022 17:16:06</t>
  </si>
  <si>
    <t>26.04.2022 17:16:07</t>
  </si>
  <si>
    <t>26.04.2022 17:18:27</t>
  </si>
  <si>
    <t>26.04.2022 17:18:28</t>
  </si>
  <si>
    <t>26.04.2022 17:18:30</t>
  </si>
  <si>
    <t>26.04.2022 17:18:31</t>
  </si>
  <si>
    <t>26.04.2022 17:18:33</t>
  </si>
  <si>
    <t>26.04.2022 17:18:34</t>
  </si>
  <si>
    <t>26.04.2022 17:18:36</t>
  </si>
  <si>
    <t>26.04.2022 17:18:37</t>
  </si>
  <si>
    <t>26.04.2022 17:18:39</t>
  </si>
  <si>
    <t>26.04.2022 17:19:01</t>
  </si>
  <si>
    <t>26.04.2022 17:19:03</t>
  </si>
  <si>
    <t>26.04.2022 17:19:04</t>
  </si>
  <si>
    <t>26.04.2022 17:19:06</t>
  </si>
  <si>
    <t>26.04.2022 17:19:07</t>
  </si>
  <si>
    <t>26.04.2022 17:19:09</t>
  </si>
  <si>
    <t>26.04.2022 17:19:10</t>
  </si>
  <si>
    <t>26.04.2022 17:19:45</t>
  </si>
  <si>
    <t>26.04.2022 17:19:46</t>
  </si>
  <si>
    <t>26.04.2022 17:19:48</t>
  </si>
  <si>
    <t>26.04.2022 17:19:49</t>
  </si>
  <si>
    <t>26.04.2022 17:19:51</t>
  </si>
  <si>
    <t>26.04.2022 17:19:52</t>
  </si>
  <si>
    <t>26.04.2022 17:19:54</t>
  </si>
  <si>
    <t>26.04.2022 17:20:03</t>
  </si>
  <si>
    <t>26.04.2022 17:20:04</t>
  </si>
  <si>
    <t>26.04.2022 17:20:06</t>
  </si>
  <si>
    <t>26.04.2022 17:20:07</t>
  </si>
  <si>
    <t>26.04.2022 17:20:09</t>
  </si>
  <si>
    <t>26.04.2022 17:20:10</t>
  </si>
  <si>
    <t>26.04.2022 17:20:24</t>
  </si>
  <si>
    <t>26.04.2022 17:20:25</t>
  </si>
  <si>
    <t>26.04.2022 17:20:27</t>
  </si>
  <si>
    <t>26.04.2022 17:20:28</t>
  </si>
  <si>
    <t>26.04.2022 17:20:30</t>
  </si>
  <si>
    <t>26.04.2022 17:20:31</t>
  </si>
  <si>
    <t>26.04.2022 17:20:33</t>
  </si>
  <si>
    <t>26.04.2022 17:20:34</t>
  </si>
  <si>
    <t>26.04.2022 17:20:36</t>
  </si>
  <si>
    <t>26.04.2022 17:20:37</t>
  </si>
  <si>
    <t>26.04.2022 17:20:48</t>
  </si>
  <si>
    <t>26.04.2022 17:20:49</t>
  </si>
  <si>
    <t>26.04.2022 17:20:51</t>
  </si>
  <si>
    <t>26.04.2022 17:20:55</t>
  </si>
  <si>
    <t>26.04.2022 17:20:58</t>
  </si>
  <si>
    <t>26.04.2022 17:21:00</t>
  </si>
  <si>
    <t>26.04.2022 17:21:01</t>
  </si>
  <si>
    <t>26.04.2022 17:21:03</t>
  </si>
  <si>
    <t>26.04.2022 17:21:04</t>
  </si>
  <si>
    <t>26.04.2022 17:21:06</t>
  </si>
  <si>
    <t>26.04.2022 17:21:57</t>
  </si>
  <si>
    <t>26.04.2022 17:21:58</t>
  </si>
  <si>
    <t>26.04.2022 17:22:00</t>
  </si>
  <si>
    <t>26.04.2022 17:22:01</t>
  </si>
  <si>
    <t>26.04.2022 17:22:03</t>
  </si>
  <si>
    <t>26.04.2022 17:22:04</t>
  </si>
  <si>
    <t>26.04.2022 17:22:06</t>
  </si>
  <si>
    <t>26.04.2022 17:23:48</t>
  </si>
  <si>
    <t>26.04.2022 17:23:49</t>
  </si>
  <si>
    <t>26.04.2022 17:23:51</t>
  </si>
  <si>
    <t>26.04.2022 17:23:52</t>
  </si>
  <si>
    <t>26.04.2022 17:23:54</t>
  </si>
  <si>
    <t>26.04.2022 17:23:55</t>
  </si>
  <si>
    <t>26.04.2022 17:23:57</t>
  </si>
  <si>
    <t>26.04.2022 17:25:00</t>
  </si>
  <si>
    <t>26.04.2022 17:25:01</t>
  </si>
  <si>
    <t>26.04.2022 17:25:03</t>
  </si>
  <si>
    <t>26.04.2022 17:25:04</t>
  </si>
  <si>
    <t>26.04.2022 17:25:06</t>
  </si>
  <si>
    <t>26.04.2022 17:25:07</t>
  </si>
  <si>
    <t>26.04.2022 17:25:09</t>
  </si>
  <si>
    <t>26.04.2022 17:25:12</t>
  </si>
  <si>
    <t>26.04.2022 17:25:13</t>
  </si>
  <si>
    <t>26.04.2022 17:25:15</t>
  </si>
  <si>
    <t>26.04.2022 17:25:28</t>
  </si>
  <si>
    <t>26.04.2022 17:25:30</t>
  </si>
  <si>
    <t>26.04.2022 17:25:31</t>
  </si>
  <si>
    <t>26.04.2022 17:25:33</t>
  </si>
  <si>
    <t>26.04.2022 17:25:34</t>
  </si>
  <si>
    <t>26.04.2022 17:25:36</t>
  </si>
  <si>
    <t>26.04.2022 17:25:37</t>
  </si>
  <si>
    <t>26.04.2022 17:25:39</t>
  </si>
  <si>
    <t>26.04.2022 17:25:40</t>
  </si>
  <si>
    <t>26.04.2022 17:25:42</t>
  </si>
  <si>
    <t>26.04.2022 17:27:04</t>
  </si>
  <si>
    <t>26.04.2022 17:27:06</t>
  </si>
  <si>
    <t>26.04.2022 17:27:09</t>
  </si>
  <si>
    <t>26.04.2022 17:27:10</t>
  </si>
  <si>
    <t>26.04.2022 17:27:12</t>
  </si>
  <si>
    <t>26.04.2022 17:28:09</t>
  </si>
  <si>
    <t>26.04.2022 17:28:10</t>
  </si>
  <si>
    <t>26.04.2022 17:28:12</t>
  </si>
  <si>
    <t>26.04.2022 17:28:13</t>
  </si>
  <si>
    <t>26.04.2022 17:28:15</t>
  </si>
  <si>
    <t>26.04.2022 17:28:16</t>
  </si>
  <si>
    <t>26.04.2022 17:28:18</t>
  </si>
  <si>
    <t>26.04.2022 17:28:48</t>
  </si>
  <si>
    <t>26.04.2022 17:28:49</t>
  </si>
  <si>
    <t>26.04.2022 17:28:51</t>
  </si>
  <si>
    <t>26.04.2022 17:28:52</t>
  </si>
  <si>
    <t>26.04.2022 17:28:54</t>
  </si>
  <si>
    <t>26.04.2022 17:31:27</t>
  </si>
  <si>
    <t>26.04.2022 17:31:28</t>
  </si>
  <si>
    <t>26.04.2022 17:31:30</t>
  </si>
  <si>
    <t>26.04.2022 17:31:31</t>
  </si>
  <si>
    <t>26.04.2022 17:31:33</t>
  </si>
  <si>
    <t>26.04.2022 17:31:34</t>
  </si>
  <si>
    <t>26.04.2022 17:32:03</t>
  </si>
  <si>
    <t>26.04.2022 17:32:04</t>
  </si>
  <si>
    <t>26.04.2022 17:32:06</t>
  </si>
  <si>
    <t>26.04.2022 17:32:07</t>
  </si>
  <si>
    <t>26.04.2022 17:32:09</t>
  </si>
  <si>
    <t>26.04.2022 17:32:10</t>
  </si>
  <si>
    <t>26.04.2022 17:35:24</t>
  </si>
  <si>
    <t>26.04.2022 17:35:25</t>
  </si>
  <si>
    <t>26.04.2022 17:35:27</t>
  </si>
  <si>
    <t>26.04.2022 17:35:28</t>
  </si>
  <si>
    <t>26.04.2022 17:35:30</t>
  </si>
  <si>
    <t>26.04.2022 17:35:31</t>
  </si>
  <si>
    <t>26.04.2022 17:35:33</t>
  </si>
  <si>
    <t>26.04.2022 17:35:34</t>
  </si>
  <si>
    <t>26.04.2022 17:36:08</t>
  </si>
  <si>
    <t>26.04.2022 17:36:10</t>
  </si>
  <si>
    <t>26.04.2022 17:36:11</t>
  </si>
  <si>
    <t>26.04.2022 17:36:13</t>
  </si>
  <si>
    <t>26.04.2022 17:36:14</t>
  </si>
  <si>
    <t>26.04.2022 17:36:16</t>
  </si>
  <si>
    <t>26.04.2022 17:36:17</t>
  </si>
  <si>
    <t>26.04.2022 17:36:19</t>
  </si>
  <si>
    <t>26.04.2022 17:36:20</t>
  </si>
  <si>
    <t>26.04.2022 17:36:32</t>
  </si>
  <si>
    <t>26.04.2022 17:36:34</t>
  </si>
  <si>
    <t>26.04.2022 17:36:35</t>
  </si>
  <si>
    <t>26.04.2022 17:36:37</t>
  </si>
  <si>
    <t>26.04.2022 17:36:38</t>
  </si>
  <si>
    <t>26.04.2022 17:36:40</t>
  </si>
  <si>
    <t>26.04.2022 17:36:41</t>
  </si>
  <si>
    <t>26.04.2022 17:36:43</t>
  </si>
  <si>
    <t>26.04.2022 17:36:44</t>
  </si>
  <si>
    <t>26.04.2022 17:36:46</t>
  </si>
  <si>
    <t>26.04.2022 17:36:47</t>
  </si>
  <si>
    <t>26.04.2022 17:36:49</t>
  </si>
  <si>
    <t>26.04.2022 17:36:50</t>
  </si>
  <si>
    <t>26.04.2022 17:36:52</t>
  </si>
  <si>
    <t>26.04.2022 17:36:53</t>
  </si>
  <si>
    <t>26.04.2022 17:36:55</t>
  </si>
  <si>
    <t>26.04.2022 17:36:56</t>
  </si>
  <si>
    <t>26.04.2022 17:36:58</t>
  </si>
  <si>
    <t>26.04.2022 17:36:59</t>
  </si>
  <si>
    <t>26.04.2022 17:37:01</t>
  </si>
  <si>
    <t>26.04.2022 17:37:02</t>
  </si>
  <si>
    <t>26.04.2022 17:37:04</t>
  </si>
  <si>
    <t>26.04.2022 17:37:40</t>
  </si>
  <si>
    <t>26.04.2022 17:37:41</t>
  </si>
  <si>
    <t>26.04.2022 17:37:43</t>
  </si>
  <si>
    <t>26.04.2022 17:37:44</t>
  </si>
  <si>
    <t>26.04.2022 17:37:46</t>
  </si>
  <si>
    <t>26.04.2022 17:37:47</t>
  </si>
  <si>
    <t>26.04.2022 17:37:49</t>
  </si>
  <si>
    <t>26.04.2022 17:37:50</t>
  </si>
  <si>
    <t>26.04.2022 17:37:52</t>
  </si>
  <si>
    <t>26.04.2022 17:39:53</t>
  </si>
  <si>
    <t>26.04.2022 17:39:55</t>
  </si>
  <si>
    <t>26.04.2022 17:39:56</t>
  </si>
  <si>
    <t>26.04.2022 17:39:58</t>
  </si>
  <si>
    <t>26.04.2022 17:39:59</t>
  </si>
  <si>
    <t>26.04.2022 17:40:01</t>
  </si>
  <si>
    <t>26.04.2022 17:40:02</t>
  </si>
  <si>
    <t>26.04.2022 17:40:04</t>
  </si>
  <si>
    <t>26.04.2022 17:40:26</t>
  </si>
  <si>
    <t>26.04.2022 17:40:28</t>
  </si>
  <si>
    <t>26.04.2022 17:40:29</t>
  </si>
  <si>
    <t>26.04.2022 17:40:31</t>
  </si>
  <si>
    <t>26.04.2022 17:40:32</t>
  </si>
  <si>
    <t>26.04.2022 17:40:34</t>
  </si>
  <si>
    <t>26.04.2022 17:40:35</t>
  </si>
  <si>
    <t>26.04.2022 17:40:37</t>
  </si>
  <si>
    <t>26.04.2022 17:41:13</t>
  </si>
  <si>
    <t>26.04.2022 17:41:14</t>
  </si>
  <si>
    <t>26.04.2022 17:41:16</t>
  </si>
  <si>
    <t>26.04.2022 17:41:17</t>
  </si>
  <si>
    <t>26.04.2022 17:41:19</t>
  </si>
  <si>
    <t>26.04.2022 17:41:20</t>
  </si>
  <si>
    <t>26.04.2022 17:41:22</t>
  </si>
  <si>
    <t>26.04.2022 17:41:23</t>
  </si>
  <si>
    <t>26.04.2022 17:41:25</t>
  </si>
  <si>
    <t>26.04.2022 17:41:26</t>
  </si>
  <si>
    <t>26.04.2022 17:41:29</t>
  </si>
  <si>
    <t>26.04.2022 17:41:31</t>
  </si>
  <si>
    <t>26.04.2022 17:41:32</t>
  </si>
  <si>
    <t>26.04.2022 17:41:34</t>
  </si>
  <si>
    <t>26.04.2022 17:41:35</t>
  </si>
  <si>
    <t>26.04.2022 17:41:37</t>
  </si>
  <si>
    <t>26.04.2022 17:42:05</t>
  </si>
  <si>
    <t>26.04.2022 17:42:07</t>
  </si>
  <si>
    <t>26.04.2022 17:42:08</t>
  </si>
  <si>
    <t>26.04.2022 17:42:10</t>
  </si>
  <si>
    <t>26.04.2022 17:42:11</t>
  </si>
  <si>
    <t>26.04.2022 17:42:13</t>
  </si>
  <si>
    <t>26.04.2022 17:43:22</t>
  </si>
  <si>
    <t>26.04.2022 17:43:23</t>
  </si>
  <si>
    <t>26.04.2022 17:43:25</t>
  </si>
  <si>
    <t>26.04.2022 17:43:26</t>
  </si>
  <si>
    <t>26.04.2022 17:43:28</t>
  </si>
  <si>
    <t>26.04.2022 17:43:29</t>
  </si>
  <si>
    <t>26.04.2022 17:43:31</t>
  </si>
  <si>
    <t>26.04.2022 17:43:32</t>
  </si>
  <si>
    <t>26.04.2022 17:43:35</t>
  </si>
  <si>
    <t>26.04.2022 17:43:38</t>
  </si>
  <si>
    <t>26.04.2022 17:43:41</t>
  </si>
  <si>
    <t>26.04.2022 17:43:43</t>
  </si>
  <si>
    <t>26.04.2022 17:43:44</t>
  </si>
  <si>
    <t>26.04.2022 17:43:46</t>
  </si>
  <si>
    <t>26.04.2022 17:43:47</t>
  </si>
  <si>
    <t>26.04.2022 17:43:49</t>
  </si>
  <si>
    <t>26.04.2022 17:43:56</t>
  </si>
  <si>
    <t>26.04.2022 17:43:57</t>
  </si>
  <si>
    <t>26.04.2022 17:43:59</t>
  </si>
  <si>
    <t>26.04.2022 17:44:00</t>
  </si>
  <si>
    <t>26.04.2022 17:44:02</t>
  </si>
  <si>
    <t>26.04.2022 17:44:03</t>
  </si>
  <si>
    <t>26.04.2022 17:44:09</t>
  </si>
  <si>
    <t>26.04.2022 17:44:11</t>
  </si>
  <si>
    <t>26.04.2022 17:44:12</t>
  </si>
  <si>
    <t>26.04.2022 17:44:14</t>
  </si>
  <si>
    <t>26.04.2022 17:46:35</t>
  </si>
  <si>
    <t>26.04.2022 17:46:36</t>
  </si>
  <si>
    <t>26.04.2022 17:46:38</t>
  </si>
  <si>
    <t>26.04.2022 17:46:39</t>
  </si>
  <si>
    <t>26.04.2022 17:46:41</t>
  </si>
  <si>
    <t>26.04.2022 17:46:42</t>
  </si>
  <si>
    <t>26.04.2022 17:46:44</t>
  </si>
  <si>
    <t>26.04.2022 17:46:45</t>
  </si>
  <si>
    <t>26.04.2022 17:46:47</t>
  </si>
  <si>
    <t>26.04.2022 17:46:48</t>
  </si>
  <si>
    <t>26.04.2022 17:46:50</t>
  </si>
  <si>
    <t>26.04.2022 17:46:51</t>
  </si>
  <si>
    <t>26.04.2022 17:46:53</t>
  </si>
  <si>
    <t>26.04.2022 17:46:54</t>
  </si>
  <si>
    <t>26.04.2022 17:47:47</t>
  </si>
  <si>
    <t>26.04.2022 17:47:48</t>
  </si>
  <si>
    <t>26.04.2022 17:47:50</t>
  </si>
  <si>
    <t>26.04.2022 17:47:51</t>
  </si>
  <si>
    <t>26.04.2022 17:47:54</t>
  </si>
  <si>
    <t>26.04.2022 17:47:57</t>
  </si>
  <si>
    <t>26.04.2022 17:47:59</t>
  </si>
  <si>
    <t>26.04.2022 17:48:00</t>
  </si>
  <si>
    <t>26.04.2022 17:48:02</t>
  </si>
  <si>
    <t>26.04.2022 17:48:03</t>
  </si>
  <si>
    <t>26.04.2022 17:48:05</t>
  </si>
  <si>
    <t>26.04.2022 17:48:06</t>
  </si>
  <si>
    <t>26.04.2022 17:48:08</t>
  </si>
  <si>
    <t>26.04.2022 17:48:09</t>
  </si>
  <si>
    <t>26.04.2022 17:49:12</t>
  </si>
  <si>
    <t>26.04.2022 17:49:13</t>
  </si>
  <si>
    <t>26.04.2022 17:49:15</t>
  </si>
  <si>
    <t>26.04.2022 17:49:16</t>
  </si>
  <si>
    <t>26.04.2022 17:49:18</t>
  </si>
  <si>
    <t>26.04.2022 17:49:19</t>
  </si>
  <si>
    <t>26.04.2022 17:49:21</t>
  </si>
  <si>
    <t>26.04.2022 17:49:22</t>
  </si>
  <si>
    <t>26.04.2022 17:51:24</t>
  </si>
  <si>
    <t>26.04.2022 17:51:25</t>
  </si>
  <si>
    <t>26.04.2022 17:51:27</t>
  </si>
  <si>
    <t>26.04.2022 17:51:30</t>
  </si>
  <si>
    <t>26.04.2022 17:51:31</t>
  </si>
  <si>
    <t>26.04.2022 17:51:33</t>
  </si>
  <si>
    <t>26.04.2022 17:51:34</t>
  </si>
  <si>
    <t>26.04.2022 17:51:57</t>
  </si>
  <si>
    <t>26.04.2022 17:51:58</t>
  </si>
  <si>
    <t>26.04.2022 17:52:00</t>
  </si>
  <si>
    <t>26.04.2022 17:52:01</t>
  </si>
  <si>
    <t>26.04.2022 17:52:03</t>
  </si>
  <si>
    <t>26.04.2022 17:52:04</t>
  </si>
  <si>
    <t>26.04.2022 17:52:19</t>
  </si>
  <si>
    <t>26.04.2022 17:52:21</t>
  </si>
  <si>
    <t>26.04.2022 17:52:22</t>
  </si>
  <si>
    <t>26.04.2022 17:52:24</t>
  </si>
  <si>
    <t>26.04.2022 17:52:25</t>
  </si>
  <si>
    <t>26.04.2022 17:52:27</t>
  </si>
  <si>
    <t>26.04.2022 17:52:31</t>
  </si>
  <si>
    <t>26.04.2022 17:52:33</t>
  </si>
  <si>
    <t>26.04.2022 17:52:34</t>
  </si>
  <si>
    <t>26.04.2022 17:52:36</t>
  </si>
  <si>
    <t>26.04.2022 17:52:37</t>
  </si>
  <si>
    <t>26.04.2022 17:52:39</t>
  </si>
  <si>
    <t>26.04.2022 17:53:07</t>
  </si>
  <si>
    <t>26.04.2022 17:53:09</t>
  </si>
  <si>
    <t>26.04.2022 17:53:10</t>
  </si>
  <si>
    <t>26.04.2022 17:53:12</t>
  </si>
  <si>
    <t>26.04.2022 17:53:13</t>
  </si>
  <si>
    <t>26.04.2022 17:53:15</t>
  </si>
  <si>
    <t>26.04.2022 17:54:48</t>
  </si>
  <si>
    <t>26.04.2022 17:54:51</t>
  </si>
  <si>
    <t>26.04.2022 17:55:46</t>
  </si>
  <si>
    <t>26.04.2022 17:55:48</t>
  </si>
  <si>
    <t>26.04.2022 17:55:49</t>
  </si>
  <si>
    <t>26.04.2022 17:55:51</t>
  </si>
  <si>
    <t>26.04.2022 17:55:52</t>
  </si>
  <si>
    <t>26.04.2022 17:55:54</t>
  </si>
  <si>
    <t>26.04.2022 17:55:55</t>
  </si>
  <si>
    <t>26.04.2022 17:55:57</t>
  </si>
  <si>
    <t>26.04.2022 17:57:03</t>
  </si>
  <si>
    <t>26.04.2022 17:57:04</t>
  </si>
  <si>
    <t>26.04.2022 17:57:06</t>
  </si>
  <si>
    <t>26.04.2022 17:57:07</t>
  </si>
  <si>
    <t>26.04.2022 17:57:09</t>
  </si>
  <si>
    <t>26.04.2022 17:57:10</t>
  </si>
  <si>
    <t>26.04.2022 17:57:12</t>
  </si>
  <si>
    <t>26.04.2022 17:57:13</t>
  </si>
  <si>
    <t>26.04.2022 17:57:15</t>
  </si>
  <si>
    <t>26.04.2022 17:57:16</t>
  </si>
  <si>
    <t>26.04.2022 17:57:28</t>
  </si>
  <si>
    <t>26.04.2022 17:57:36</t>
  </si>
  <si>
    <t>26.04.2022 17:57:39</t>
  </si>
  <si>
    <t>26.04.2022 17:57:40</t>
  </si>
  <si>
    <t>26.04.2022 17:57:42</t>
  </si>
  <si>
    <t>26.04.2022 17:57:43</t>
  </si>
  <si>
    <t>26.04.2022 17:57:45</t>
  </si>
  <si>
    <t>26.04.2022 17:57:46</t>
  </si>
  <si>
    <t>26.04.2022 17:58:04</t>
  </si>
  <si>
    <t>26.04.2022 17:58:06</t>
  </si>
  <si>
    <t>26.04.2022 17:58:07</t>
  </si>
  <si>
    <t>26.04.2022 17:58:09</t>
  </si>
  <si>
    <t>26.04.2022 17:58:15</t>
  </si>
  <si>
    <t>26.04.2022 17:58:46</t>
  </si>
  <si>
    <t>26.04.2022 17:58:48</t>
  </si>
  <si>
    <t>26.04.2022 17:58:49</t>
  </si>
  <si>
    <t>26.04.2022 17:58:51</t>
  </si>
  <si>
    <t>26.04.2022 17:58:52</t>
  </si>
  <si>
    <t>26.04.2022 17:58:54</t>
  </si>
  <si>
    <t>26.04.2022 17:58:55</t>
  </si>
  <si>
    <t>26.04.2022 17:58:58</t>
  </si>
  <si>
    <t>26.04.2022 17:59:00</t>
  </si>
  <si>
    <t>26.04.2022 17:59:06</t>
  </si>
  <si>
    <t>26.04.2022 17:59:07</t>
  </si>
  <si>
    <t>26.04.2022 17:59:09</t>
  </si>
  <si>
    <t>26.04.2022 17:59:10</t>
  </si>
  <si>
    <t>26.04.2022 17:59:12</t>
  </si>
  <si>
    <t>26.04.2022 17:59:13</t>
  </si>
  <si>
    <t>26.04.2022 17:59:48</t>
  </si>
  <si>
    <t>26.04.2022 17:59:49</t>
  </si>
  <si>
    <t>26.04.2022 17:59:51</t>
  </si>
  <si>
    <t>26.04.2022 17:59:52</t>
  </si>
  <si>
    <t>26.04.2022 17:59:54</t>
  </si>
  <si>
    <t>26.04.2022 17:59:55</t>
  </si>
  <si>
    <t>26.04.2022 17:59:57</t>
  </si>
  <si>
    <t>26.04.2022 18:00:01</t>
  </si>
  <si>
    <t>26.04.2022 18:00:03</t>
  </si>
  <si>
    <t>26.04.2022 18:00:04</t>
  </si>
  <si>
    <t>26.04.2022 18:00:06</t>
  </si>
  <si>
    <t>26.04.2022 18:00:07</t>
  </si>
  <si>
    <t>26.04.2022 18:00:09</t>
  </si>
  <si>
    <t>26.04.2022 18:00:19</t>
  </si>
  <si>
    <t>26.04.2022 18:00:21</t>
  </si>
  <si>
    <t>26.04.2022 18:00:22</t>
  </si>
  <si>
    <t>26.04.2022 18:00:24</t>
  </si>
  <si>
    <t>26.04.2022 18:00:25</t>
  </si>
  <si>
    <t>26.04.2022 18:00:27</t>
  </si>
  <si>
    <t>26.04.2022 18:00:28</t>
  </si>
  <si>
    <t>26.04.2022 18:00:45</t>
  </si>
  <si>
    <t>26.04.2022 18:00:46</t>
  </si>
  <si>
    <t>26.04.2022 18:00:48</t>
  </si>
  <si>
    <t>26.04.2022 18:00:49</t>
  </si>
  <si>
    <t>26.04.2022 18:00:51</t>
  </si>
  <si>
    <t>26.04.2022 18:00:52</t>
  </si>
  <si>
    <t>26.04.2022 18:00:55</t>
  </si>
  <si>
    <t>26.04.2022 18:00:57</t>
  </si>
  <si>
    <t>26.04.2022 18:02:46</t>
  </si>
  <si>
    <t>26.04.2022 18:02:48</t>
  </si>
  <si>
    <t>26.04.2022 18:02:49</t>
  </si>
  <si>
    <t>26.04.2022 18:02:51</t>
  </si>
  <si>
    <t>26.04.2022 18:02:52</t>
  </si>
  <si>
    <t>26.04.2022 18:02:54</t>
  </si>
  <si>
    <t>26.04.2022 18:02:55</t>
  </si>
  <si>
    <t>26.04.2022 18:02:57</t>
  </si>
  <si>
    <t>26.04.2022 18:03:06</t>
  </si>
  <si>
    <t>26.04.2022 18:03:07</t>
  </si>
  <si>
    <t>26.04.2022 18:03:09</t>
  </si>
  <si>
    <t>26.04.2022 18:03:10</t>
  </si>
  <si>
    <t>26.04.2022 18:03:12</t>
  </si>
  <si>
    <t>26.04.2022 18:03:13</t>
  </si>
  <si>
    <t>26.04.2022 18:03:15</t>
  </si>
  <si>
    <t>26.04.2022 18:03:16</t>
  </si>
  <si>
    <t>26.04.2022 18:04:04</t>
  </si>
  <si>
    <t>26.04.2022 18:04:06</t>
  </si>
  <si>
    <t>26.04.2022 18:04:07</t>
  </si>
  <si>
    <t>26.04.2022 18:04:09</t>
  </si>
  <si>
    <t>26.04.2022 18:04:10</t>
  </si>
  <si>
    <t>26.04.2022 18:04:12</t>
  </si>
  <si>
    <t>26.04.2022 18:04:13</t>
  </si>
  <si>
    <t>26.04.2022 18:04:15</t>
  </si>
  <si>
    <t>26.04.2022 18:06:37</t>
  </si>
  <si>
    <t>26.04.2022 18:06:39</t>
  </si>
  <si>
    <t>26.04.2022 18:06:40</t>
  </si>
  <si>
    <t>26.04.2022 18:06:42</t>
  </si>
  <si>
    <t>26.04.2022 18:06:43</t>
  </si>
  <si>
    <t>26.04.2022 18:06:45</t>
  </si>
  <si>
    <t>26.04.2022 18:06:46</t>
  </si>
  <si>
    <t>26.04.2022 18:06:58</t>
  </si>
  <si>
    <t>26.04.2022 18:07:00</t>
  </si>
  <si>
    <t>26.04.2022 18:07:03</t>
  </si>
  <si>
    <t>26.04.2022 18:07:04</t>
  </si>
  <si>
    <t>26.04.2022 18:07:06</t>
  </si>
  <si>
    <t>26.04.2022 18:07:10</t>
  </si>
  <si>
    <t>26.04.2022 18:07:12</t>
  </si>
  <si>
    <t>26.04.2022 18:07:13</t>
  </si>
  <si>
    <t>26.04.2022 18:07:15</t>
  </si>
  <si>
    <t>26.04.2022 18:07:16</t>
  </si>
  <si>
    <t>26.04.2022 18:07:18</t>
  </si>
  <si>
    <t>26.04.2022 18:07:19</t>
  </si>
  <si>
    <t>26.04.2022 18:07:33</t>
  </si>
  <si>
    <t>26.04.2022 18:07:34</t>
  </si>
  <si>
    <t>26.04.2022 18:07:36</t>
  </si>
  <si>
    <t>26.04.2022 18:07:37</t>
  </si>
  <si>
    <t>26.04.2022 18:07:39</t>
  </si>
  <si>
    <t>26.04.2022 18:07:40</t>
  </si>
  <si>
    <t>26.04.2022 18:07:42</t>
  </si>
  <si>
    <t>26.04.2022 18:07:43</t>
  </si>
  <si>
    <t>26.04.2022 18:07:45</t>
  </si>
  <si>
    <t>26.04.2022 18:07:46</t>
  </si>
  <si>
    <t>26.04.2022 18:07:48</t>
  </si>
  <si>
    <t>26.04.2022 18:07:49</t>
  </si>
  <si>
    <t>26.04.2022 18:07:51</t>
  </si>
  <si>
    <t>26.04.2022 18:07:52</t>
  </si>
  <si>
    <t>26.04.2022 18:07:54</t>
  </si>
  <si>
    <t>26.04.2022 18:07:55</t>
  </si>
  <si>
    <t>26.04.2022 18:08:07</t>
  </si>
  <si>
    <t>26.04.2022 18:08:09</t>
  </si>
  <si>
    <t>26.04.2022 18:08:10</t>
  </si>
  <si>
    <t>26.04.2022 18:08:12</t>
  </si>
  <si>
    <t>26.04.2022 18:08:13</t>
  </si>
  <si>
    <t>26.04.2022 18:08:15</t>
  </si>
  <si>
    <t>26.04.2022 18:08:48</t>
  </si>
  <si>
    <t>26.04.2022 18:08:49</t>
  </si>
  <si>
    <t>26.04.2022 18:08:51</t>
  </si>
  <si>
    <t>26.04.2022 18:08:52</t>
  </si>
  <si>
    <t>26.04.2022 18:08:54</t>
  </si>
  <si>
    <t>26.04.2022 18:08:55</t>
  </si>
  <si>
    <t>26.04.2022 18:08:57</t>
  </si>
  <si>
    <t>26.04.2022 18:08:58</t>
  </si>
  <si>
    <t>26.04.2022 18:09:00</t>
  </si>
  <si>
    <t>26.04.2022 18:09:01</t>
  </si>
  <si>
    <t>26.04.2022 18:09:22</t>
  </si>
  <si>
    <t>26.04.2022 18:09:25</t>
  </si>
  <si>
    <t>26.04.2022 18:09:27</t>
  </si>
  <si>
    <t>26.04.2022 18:09:28</t>
  </si>
  <si>
    <t>26.04.2022 18:11:39</t>
  </si>
  <si>
    <t>26.04.2022 18:11:40</t>
  </si>
  <si>
    <t>26.04.2022 18:11:42</t>
  </si>
  <si>
    <t>26.04.2022 18:11:43</t>
  </si>
  <si>
    <t>26.04.2022 18:11:46</t>
  </si>
  <si>
    <t>26.04.2022 18:11:48</t>
  </si>
  <si>
    <t>26.04.2022 18:11:58</t>
  </si>
  <si>
    <t>26.04.2022 18:11:59</t>
  </si>
  <si>
    <t>26.04.2022 18:12:01</t>
  </si>
  <si>
    <t>26.04.2022 18:12:02</t>
  </si>
  <si>
    <t>26.04.2022 18:12:04</t>
  </si>
  <si>
    <t>26.04.2022 18:12:05</t>
  </si>
  <si>
    <t>26.04.2022 18:12:07</t>
  </si>
  <si>
    <t>26.04.2022 18:12:52</t>
  </si>
  <si>
    <t>26.04.2022 18:12:53</t>
  </si>
  <si>
    <t>26.04.2022 18:12:55</t>
  </si>
  <si>
    <t>26.04.2022 18:12:56</t>
  </si>
  <si>
    <t>26.04.2022 18:12:58</t>
  </si>
  <si>
    <t>26.04.2022 18:12:59</t>
  </si>
  <si>
    <t>26.04.2022 18:13:01</t>
  </si>
  <si>
    <t>26.04.2022 18:13:02</t>
  </si>
  <si>
    <t>26.04.2022 18:13:52</t>
  </si>
  <si>
    <t>26.04.2022 18:13:55</t>
  </si>
  <si>
    <t>26.04.2022 18:14:13</t>
  </si>
  <si>
    <t>26.04.2022 18:14:14</t>
  </si>
  <si>
    <t>26.04.2022 18:14:16</t>
  </si>
  <si>
    <t>26.04.2022 18:14:17</t>
  </si>
  <si>
    <t>26.04.2022 18:14:19</t>
  </si>
  <si>
    <t>26.04.2022 18:14:20</t>
  </si>
  <si>
    <t>26.04.2022 18:14:22</t>
  </si>
  <si>
    <t>26.04.2022 18:14:26</t>
  </si>
  <si>
    <t>26.04.2022 18:14:28</t>
  </si>
  <si>
    <t>26.04.2022 18:14:29</t>
  </si>
  <si>
    <t>26.04.2022 18:14:31</t>
  </si>
  <si>
    <t>26.04.2022 18:14:32</t>
  </si>
  <si>
    <t>26.04.2022 18:14:34</t>
  </si>
  <si>
    <t>26.04.2022 18:17:44</t>
  </si>
  <si>
    <t>26.04.2022 18:17:46</t>
  </si>
  <si>
    <t>26.04.2022 18:17:47</t>
  </si>
  <si>
    <t>26.04.2022 18:17:49</t>
  </si>
  <si>
    <t>26.04.2022 18:17:50</t>
  </si>
  <si>
    <t>26.04.2022 18:17:52</t>
  </si>
  <si>
    <t>26.04.2022 18:17:53</t>
  </si>
  <si>
    <t>26.04.2022 18:17:55</t>
  </si>
  <si>
    <t>26.04.2022 18:18:29</t>
  </si>
  <si>
    <t>26.04.2022 18:18:31</t>
  </si>
  <si>
    <t>26.04.2022 18:18:32</t>
  </si>
  <si>
    <t>26.04.2022 18:18:34</t>
  </si>
  <si>
    <t>26.04.2022 18:18:35</t>
  </si>
  <si>
    <t>26.04.2022 18:18:37</t>
  </si>
  <si>
    <t>26.04.2022 18:18:38</t>
  </si>
  <si>
    <t>26.04.2022 18:18:40</t>
  </si>
  <si>
    <t>26.04.2022 18:21:05</t>
  </si>
  <si>
    <t>26.04.2022 18:21:07</t>
  </si>
  <si>
    <t>26.04.2022 18:21:08</t>
  </si>
  <si>
    <t>26.04.2022 18:21:10</t>
  </si>
  <si>
    <t>26.04.2022 18:21:11</t>
  </si>
  <si>
    <t>26.04.2022 18:21:13</t>
  </si>
  <si>
    <t>26.04.2022 18:21:14</t>
  </si>
  <si>
    <t>26.04.2022 18:21:16</t>
  </si>
  <si>
    <t>26.04.2022 18:21:17</t>
  </si>
  <si>
    <t>26.04.2022 18:21:19</t>
  </si>
  <si>
    <t>26.04.2022 18:21:32</t>
  </si>
  <si>
    <t>26.04.2022 18:21:41</t>
  </si>
  <si>
    <t>26.04.2022 18:21:43</t>
  </si>
  <si>
    <t>26.04.2022 18:21:44</t>
  </si>
  <si>
    <t>26.04.2022 18:21:46</t>
  </si>
  <si>
    <t>26.04.2022 18:21:47</t>
  </si>
  <si>
    <t>26.04.2022 18:21:49</t>
  </si>
  <si>
    <t>26.04.2022 18:21:52</t>
  </si>
  <si>
    <t>26.04.2022 18:22:23</t>
  </si>
  <si>
    <t>26.04.2022 18:22:25</t>
  </si>
  <si>
    <t>26.04.2022 18:22:26</t>
  </si>
  <si>
    <t>26.04.2022 18:22:28</t>
  </si>
  <si>
    <t>26.04.2022 18:22:29</t>
  </si>
  <si>
    <t>26.04.2022 18:22:31</t>
  </si>
  <si>
    <t>26.04.2022 18:22:32</t>
  </si>
  <si>
    <t>26.04.2022 18:22:34</t>
  </si>
  <si>
    <t>26.04.2022 18:22:35</t>
  </si>
  <si>
    <t>26.04.2022 18:23:38</t>
  </si>
  <si>
    <t>26.04.2022 18:23:40</t>
  </si>
  <si>
    <t>26.04.2022 18:23:41</t>
  </si>
  <si>
    <t>26.04.2022 18:23:43</t>
  </si>
  <si>
    <t>26.04.2022 18:23:44</t>
  </si>
  <si>
    <t>26.04.2022 18:23:46</t>
  </si>
  <si>
    <t>26.04.2022 18:23:47</t>
  </si>
  <si>
    <t>26.04.2022 18:23:49</t>
  </si>
  <si>
    <t>26.04.2022 18:23:50</t>
  </si>
  <si>
    <t>26.04.2022 18:24:05</t>
  </si>
  <si>
    <t>26.04.2022 18:24:08</t>
  </si>
  <si>
    <t>26.04.2022 18:24:10</t>
  </si>
  <si>
    <t>26.04.2022 18:24:11</t>
  </si>
  <si>
    <t>26.04.2022 18:24:13</t>
  </si>
  <si>
    <t>26.04.2022 18:24:14</t>
  </si>
  <si>
    <t>26.04.2022 18:24:16</t>
  </si>
  <si>
    <t>26.04.2022 18:24:17</t>
  </si>
  <si>
    <t>26.04.2022 18:24:19</t>
  </si>
  <si>
    <t>26.04.2022 18:25:34</t>
  </si>
  <si>
    <t>26.04.2022 18:25:37</t>
  </si>
  <si>
    <t>26.04.2022 18:25:38</t>
  </si>
  <si>
    <t>26.04.2022 18:25:40</t>
  </si>
  <si>
    <t>26.04.2022 18:25:41</t>
  </si>
  <si>
    <t>26.04.2022 18:25:43</t>
  </si>
  <si>
    <t>26.04.2022 18:25:44</t>
  </si>
  <si>
    <t>26.04.2022 18:25:46</t>
  </si>
  <si>
    <t>26.04.2022 18:25:47</t>
  </si>
  <si>
    <t>26.04.2022 18:26:16</t>
  </si>
  <si>
    <t>26.04.2022 18:26:17</t>
  </si>
  <si>
    <t>26.04.2022 18:26:19</t>
  </si>
  <si>
    <t>26.04.2022 18:26:20</t>
  </si>
  <si>
    <t>26.04.2022 18:26:22</t>
  </si>
  <si>
    <t>26.04.2022 18:26:23</t>
  </si>
  <si>
    <t>26.04.2022 18:26:25</t>
  </si>
  <si>
    <t>26.04.2022 18:26:26</t>
  </si>
  <si>
    <t>26.04.2022 18:26:28</t>
  </si>
  <si>
    <t>26.04.2022 18:28:05</t>
  </si>
  <si>
    <t>26.04.2022 18:28:10</t>
  </si>
  <si>
    <t>26.04.2022 18:28:11</t>
  </si>
  <si>
    <t>26.04.2022 18:28:13</t>
  </si>
  <si>
    <t>26.04.2022 18:28:14</t>
  </si>
  <si>
    <t>26.04.2022 18:28:16</t>
  </si>
  <si>
    <t>26.04.2022 18:28:17</t>
  </si>
  <si>
    <t>26.04.2022 18:28:19</t>
  </si>
  <si>
    <t>26.04.2022 18:28:40</t>
  </si>
  <si>
    <t>26.04.2022 18:28:41</t>
  </si>
  <si>
    <t>26.04.2022 18:28:43</t>
  </si>
  <si>
    <t>26.04.2022 18:28:44</t>
  </si>
  <si>
    <t>26.04.2022 18:28:46</t>
  </si>
  <si>
    <t>26.04.2022 18:28:47</t>
  </si>
  <si>
    <t>26.04.2022 18:28:49</t>
  </si>
  <si>
    <t>26.04.2022 18:28:50</t>
  </si>
  <si>
    <t>26.04.2022 18:30:11</t>
  </si>
  <si>
    <t>26.04.2022 18:30:13</t>
  </si>
  <si>
    <t>26.04.2022 18:30:14</t>
  </si>
  <si>
    <t>26.04.2022 18:30:16</t>
  </si>
  <si>
    <t>26.04.2022 18:30:17</t>
  </si>
  <si>
    <t>26.04.2022 18:30:19</t>
  </si>
  <si>
    <t>26.04.2022 18:30:20</t>
  </si>
  <si>
    <t>26.04.2022 18:30:22</t>
  </si>
  <si>
    <t>26.04.2022 18:30:23</t>
  </si>
  <si>
    <t>26.04.2022 18:30:25</t>
  </si>
  <si>
    <t>26.04.2022 18:30:26</t>
  </si>
  <si>
    <t>26.04.2022 18:30:28</t>
  </si>
  <si>
    <t>26.04.2022 18:30:29</t>
  </si>
  <si>
    <t>26.04.2022 18:30:31</t>
  </si>
  <si>
    <t>26.04.2022 18:30:32</t>
  </si>
  <si>
    <t>26.04.2022 18:30:34</t>
  </si>
  <si>
    <t>26.04.2022 18:32:40</t>
  </si>
  <si>
    <t>26.04.2022 18:32:41</t>
  </si>
  <si>
    <t>26.04.2022 18:32:43</t>
  </si>
  <si>
    <t>26.04.2022 18:32:44</t>
  </si>
  <si>
    <t>26.04.2022 18:32:46</t>
  </si>
  <si>
    <t>26.04.2022 18:32:47</t>
  </si>
  <si>
    <t>26.04.2022 18:33:56</t>
  </si>
  <si>
    <t>26.04.2022 18:33:58</t>
  </si>
  <si>
    <t>26.04.2022 18:33:59</t>
  </si>
  <si>
    <t>26.04.2022 18:34:01</t>
  </si>
  <si>
    <t>26.04.2022 18:34:02</t>
  </si>
  <si>
    <t>26.04.2022 18:34:04</t>
  </si>
  <si>
    <t>26.04.2022 18:34:05</t>
  </si>
  <si>
    <t>26.04.2022 18:36:26</t>
  </si>
  <si>
    <t>26.04.2022 18:36:28</t>
  </si>
  <si>
    <t>26.04.2022 18:36:29</t>
  </si>
  <si>
    <t>26.04.2022 18:36:31</t>
  </si>
  <si>
    <t>26.04.2022 18:36:32</t>
  </si>
  <si>
    <t>26.04.2022 18:36:34</t>
  </si>
  <si>
    <t>26.04.2022 18:36:35</t>
  </si>
  <si>
    <t>26.04.2022 18:36:37</t>
  </si>
  <si>
    <t>26.04.2022 18:36:38</t>
  </si>
  <si>
    <t>26.04.2022 18:36:44</t>
  </si>
  <si>
    <t>26.04.2022 18:36:46</t>
  </si>
  <si>
    <t>26.04.2022 18:36:47</t>
  </si>
  <si>
    <t>26.04.2022 18:36:49</t>
  </si>
  <si>
    <t>26.04.2022 18:36:50</t>
  </si>
  <si>
    <t>26.04.2022 18:36:52</t>
  </si>
  <si>
    <t>26.04.2022 18:36:53</t>
  </si>
  <si>
    <t>26.04.2022 18:39:20</t>
  </si>
  <si>
    <t>26.04.2022 18:39:22</t>
  </si>
  <si>
    <t>26.04.2022 18:39:23</t>
  </si>
  <si>
    <t>26.04.2022 18:39:25</t>
  </si>
  <si>
    <t>26.04.2022 18:39:26</t>
  </si>
  <si>
    <t>26.04.2022 18:39:28</t>
  </si>
  <si>
    <t>26.04.2022 18:40:28</t>
  </si>
  <si>
    <t>26.04.2022 18:40:29</t>
  </si>
  <si>
    <t>26.04.2022 18:40:31</t>
  </si>
  <si>
    <t>26.04.2022 18:40:32</t>
  </si>
  <si>
    <t>26.04.2022 18:40:34</t>
  </si>
  <si>
    <t>26.04.2022 18:40:35</t>
  </si>
  <si>
    <t>26.04.2022 18:41:34</t>
  </si>
  <si>
    <t>26.04.2022 18:41:40</t>
  </si>
  <si>
    <t>26.04.2022 18:41:41</t>
  </si>
  <si>
    <t>26.04.2022 18:41:43</t>
  </si>
  <si>
    <t>26.04.2022 18:41:44</t>
  </si>
  <si>
    <t>26.04.2022 18:42:23</t>
  </si>
  <si>
    <t>26.04.2022 18:42:58</t>
  </si>
  <si>
    <t>26.04.2022 18:42:59</t>
  </si>
  <si>
    <t>26.04.2022 18:43:01</t>
  </si>
  <si>
    <t>26.04.2022 18:43:02</t>
  </si>
  <si>
    <t>26.04.2022 18:43:04</t>
  </si>
  <si>
    <t>26.04.2022 18:43:05</t>
  </si>
  <si>
    <t>26.04.2022 18:43:07</t>
  </si>
  <si>
    <t>26.04.2022 18:44:58</t>
  </si>
  <si>
    <t>26.04.2022 18:44:59</t>
  </si>
  <si>
    <t>26.04.2022 18:45:01</t>
  </si>
  <si>
    <t>26.04.2022 18:45:02</t>
  </si>
  <si>
    <t>26.04.2022 18:45:04</t>
  </si>
  <si>
    <t>26.04.2022 18:45:05</t>
  </si>
  <si>
    <t>26.04.2022 18:45:07</t>
  </si>
  <si>
    <t>26.04.2022 18:54:31</t>
  </si>
  <si>
    <t>26.04.2022 18:54:32</t>
  </si>
  <si>
    <t>26.04.2022 18:54:34</t>
  </si>
  <si>
    <t>26.04.2022 18:54:35</t>
  </si>
  <si>
    <t>26.04.2022 18:54:37</t>
  </si>
  <si>
    <t>26.04.2022 18:54:38</t>
  </si>
  <si>
    <t>26.04.2022 18:54:40</t>
  </si>
  <si>
    <t>26.04.2022 18:54:41</t>
  </si>
  <si>
    <t>26.04.2022 18:56:08</t>
  </si>
  <si>
    <t>26.04.2022 18:56:10</t>
  </si>
  <si>
    <t>26.04.2022 18:56:11</t>
  </si>
  <si>
    <t>26.04.2022 18:56:13</t>
  </si>
  <si>
    <t>26.04.2022 18:56:14</t>
  </si>
  <si>
    <t>26.04.2022 18:56:16</t>
  </si>
  <si>
    <t>26.04.2022 18:56:17</t>
  </si>
  <si>
    <t>26.04.2022 18:58:02</t>
  </si>
  <si>
    <t>26.04.2022 18:58:04</t>
  </si>
  <si>
    <t>26.04.2022 18:58:05</t>
  </si>
  <si>
    <t>26.04.2022 18:58:07</t>
  </si>
  <si>
    <t>26.04.2022 18:58:08</t>
  </si>
  <si>
    <t>26.04.2022 18:58:10</t>
  </si>
  <si>
    <t>26.04.2022 18:58:11</t>
  </si>
  <si>
    <t>26.04.2022 18:58:13</t>
  </si>
  <si>
    <t>26.04.2022 18:58:14</t>
  </si>
  <si>
    <t>26.04.2022 18:58:16</t>
  </si>
  <si>
    <t>26.04.2022 18:58:17</t>
  </si>
  <si>
    <t>26.04.2022 18:58:19</t>
  </si>
  <si>
    <t>26.04.2022 18:58:20</t>
  </si>
  <si>
    <t>26.04.2022 18:58:22</t>
  </si>
  <si>
    <t>26.04.2022 18:58:23</t>
  </si>
  <si>
    <t>26.04.2022 18:58:25</t>
  </si>
  <si>
    <t>26.04.2022 18:58:26</t>
  </si>
  <si>
    <t>26.04.2022 18:58:28</t>
  </si>
  <si>
    <t>26.04.2022 18:58:31</t>
  </si>
  <si>
    <t>26.04.2022 18:59:07</t>
  </si>
  <si>
    <t>26.04.2022 18:59:08</t>
  </si>
  <si>
    <t>26.04.2022 18:59:10</t>
  </si>
  <si>
    <t>26.04.2022 18:59:13</t>
  </si>
  <si>
    <t>26.04.2022 19:00:11</t>
  </si>
  <si>
    <t>26.04.2022 19:00:14</t>
  </si>
  <si>
    <t>26.04.2022 19:00:17</t>
  </si>
  <si>
    <t>26.04.2022 19:00:20</t>
  </si>
  <si>
    <t>26.04.2022 19:00:21</t>
  </si>
  <si>
    <t>26.04.2022 19:00:23</t>
  </si>
  <si>
    <t>26.04.2022 19:00:24</t>
  </si>
  <si>
    <t>26.04.2022 19:01:51</t>
  </si>
  <si>
    <t>26.04.2022 19:01:53</t>
  </si>
  <si>
    <t>26.04.2022 19:01:54</t>
  </si>
  <si>
    <t>26.04.2022 19:01:56</t>
  </si>
  <si>
    <t>26.04.2022 19:01:59</t>
  </si>
  <si>
    <t>26.04.2022 19:02:24</t>
  </si>
  <si>
    <t>26.04.2022 19:02:26</t>
  </si>
  <si>
    <t>26.04.2022 19:02:27</t>
  </si>
  <si>
    <t>26.04.2022 19:02:30</t>
  </si>
  <si>
    <t>26.04.2022 19:02:32</t>
  </si>
  <si>
    <t>26.04.2022 19:03:23</t>
  </si>
  <si>
    <t>26.04.2022 19:03:24</t>
  </si>
  <si>
    <t>26.04.2022 19:03:26</t>
  </si>
  <si>
    <t>26.04.2022 19:03:27</t>
  </si>
  <si>
    <t>26.04.2022 19:03:29</t>
  </si>
  <si>
    <t>26.04.2022 19:03:30</t>
  </si>
  <si>
    <t>26.04.2022 19:03:32</t>
  </si>
  <si>
    <t>26.04.2022 19:03:33</t>
  </si>
  <si>
    <t>26.04.2022 19:03:35</t>
  </si>
  <si>
    <t>26.04.2022 19:06:38</t>
  </si>
  <si>
    <t>26.04.2022 19:06:42</t>
  </si>
  <si>
    <t>26.04.2022 19:06:44</t>
  </si>
  <si>
    <t>26.04.2022 19:06:45</t>
  </si>
  <si>
    <t>26.04.2022 19:06:47</t>
  </si>
  <si>
    <t>26.04.2022 19:06:48</t>
  </si>
  <si>
    <t>26.04.2022 19:06:50</t>
  </si>
  <si>
    <t>26.04.2022 19:11:12</t>
  </si>
  <si>
    <t>26.04.2022 19:11:14</t>
  </si>
  <si>
    <t>26.04.2022 19:11:15</t>
  </si>
  <si>
    <t>26.04.2022 19:11:17</t>
  </si>
  <si>
    <t>26.04.2022 19:11:18</t>
  </si>
  <si>
    <t>26.04.2022 19:11:20</t>
  </si>
  <si>
    <t>26.04.2022 19:11:21</t>
  </si>
  <si>
    <t>26.04.2022 19:11:23</t>
  </si>
  <si>
    <t>26.04.2022 19:11:24</t>
  </si>
  <si>
    <t>26.04.2022 19:11:26</t>
  </si>
  <si>
    <t>26.04.2022 19:14:57</t>
  </si>
  <si>
    <t>26.04.2022 19:14:59</t>
  </si>
  <si>
    <t>26.04.2022 19:15:00</t>
  </si>
  <si>
    <t>26.04.2022 19:15:02</t>
  </si>
  <si>
    <t>26.04.2022 19:15:03</t>
  </si>
  <si>
    <t>26.04.2022 19:15:05</t>
  </si>
  <si>
    <t>26.04.2022 19:15:06</t>
  </si>
  <si>
    <t>26.04.2022 19:18:27</t>
  </si>
  <si>
    <t>26.04.2022 19:18:29</t>
  </si>
  <si>
    <t>26.04.2022 19:18:30</t>
  </si>
  <si>
    <t>26.04.2022 19:18:32</t>
  </si>
  <si>
    <t>26.04.2022 19:18:33</t>
  </si>
  <si>
    <t>26.04.2022 19:18:35</t>
  </si>
  <si>
    <t>26.04.2022 19:18:39</t>
  </si>
  <si>
    <t>26.04.2022 19:18:41</t>
  </si>
  <si>
    <t>26.04.2022 19:18:42</t>
  </si>
  <si>
    <t>26.04.2022 19:18:45</t>
  </si>
  <si>
    <t>26.04.2022 19:18:47</t>
  </si>
  <si>
    <t>26.04.2022 19:18:50</t>
  </si>
  <si>
    <t>26.04.2022 19:18:51</t>
  </si>
  <si>
    <t>26.04.2022 19:18:59</t>
  </si>
  <si>
    <t>26.04.2022 19:19:00</t>
  </si>
  <si>
    <t>26.04.2022 19:19:02</t>
  </si>
  <si>
    <t>26.04.2022 19:19:03</t>
  </si>
  <si>
    <t>26.04.2022 19:19:05</t>
  </si>
  <si>
    <t>26.04.2022 19:19:06</t>
  </si>
  <si>
    <t>26.04.2022 19:19:08</t>
  </si>
  <si>
    <t>26.04.2022 19:19:09</t>
  </si>
  <si>
    <t>26.04.2022 19:19:21</t>
  </si>
  <si>
    <t>26.04.2022 19:19:23</t>
  </si>
  <si>
    <t>26.04.2022 19:19:24</t>
  </si>
  <si>
    <t>26.04.2022 19:19:26</t>
  </si>
  <si>
    <t>26.04.2022 19:19:27</t>
  </si>
  <si>
    <t>26.04.2022 19:19:29</t>
  </si>
  <si>
    <t>26.04.2022 19:19:30</t>
  </si>
  <si>
    <t>26.04.2022 19:23:51</t>
  </si>
  <si>
    <t>26.04.2022 19:23:53</t>
  </si>
  <si>
    <t>26.04.2022 19:23:54</t>
  </si>
  <si>
    <t>26.04.2022 19:23:56</t>
  </si>
  <si>
    <t>26.04.2022 19:23:57</t>
  </si>
  <si>
    <t>26.04.2022 19:23:59</t>
  </si>
  <si>
    <t>26.04.2022 19:24:00</t>
  </si>
  <si>
    <t>26.04.2022 19:24:51</t>
  </si>
  <si>
    <t>26.04.2022 19:24:53</t>
  </si>
  <si>
    <t>26.04.2022 19:24:54</t>
  </si>
  <si>
    <t>26.04.2022 19:24:56</t>
  </si>
  <si>
    <t>26.04.2022 19:24:57</t>
  </si>
  <si>
    <t>26.04.2022 19:24:59</t>
  </si>
  <si>
    <t>26.04.2022 19:25:00</t>
  </si>
  <si>
    <t>26.04.2022 19:25:02</t>
  </si>
  <si>
    <t>26.04.2022 19:29:15</t>
  </si>
  <si>
    <t>26.04.2022 19:29:17</t>
  </si>
  <si>
    <t>26.04.2022 19:29:18</t>
  </si>
  <si>
    <t>26.04.2022 19:29:20</t>
  </si>
  <si>
    <t>26.04.2022 19:29:21</t>
  </si>
  <si>
    <t>26.04.2022 19:29:23</t>
  </si>
  <si>
    <t>26.04.2022 19:29:24</t>
  </si>
  <si>
    <t>26.04.2022 19:29:26</t>
  </si>
  <si>
    <t>26.04.2022 19:33:09</t>
  </si>
  <si>
    <t>26.04.2022 19:33:11</t>
  </si>
  <si>
    <t>26.04.2022 19:33:12</t>
  </si>
  <si>
    <t>26.04.2022 19:33:14</t>
  </si>
  <si>
    <t>26.04.2022 19:33:15</t>
  </si>
  <si>
    <t>26.04.2022 19:33:17</t>
  </si>
  <si>
    <t>26.04.2022 19:33:18</t>
  </si>
  <si>
    <t>26.04.2022 19:38:27</t>
  </si>
  <si>
    <t>26.04.2022 19:38:29</t>
  </si>
  <si>
    <t>26.04.2022 19:38:30</t>
  </si>
  <si>
    <t>26.04.2022 19:38:32</t>
  </si>
  <si>
    <t>26.04.2022 19:38:33</t>
  </si>
  <si>
    <t>26.04.2022 19:38:35</t>
  </si>
  <si>
    <t>26.04.2022 19:38:36</t>
  </si>
  <si>
    <t>26.04.2022 19:38:38</t>
  </si>
  <si>
    <t>26.04.2022 19:39:24</t>
  </si>
  <si>
    <t>26.04.2022 19:39:26</t>
  </si>
  <si>
    <t>26.04.2022 19:39:27</t>
  </si>
  <si>
    <t>26.04.2022 19:39:29</t>
  </si>
  <si>
    <t>26.04.2022 19:39:30</t>
  </si>
  <si>
    <t>26.04.2022 19:39:32</t>
  </si>
  <si>
    <t>26.04.2022 19:39:33</t>
  </si>
  <si>
    <t>26.04.2022 19:39:35</t>
  </si>
  <si>
    <t>26.04.2022 19:39:36</t>
  </si>
  <si>
    <t>26.04.2022 19:42:24</t>
  </si>
  <si>
    <t>26.04.2022 19:42:26</t>
  </si>
  <si>
    <t>26.04.2022 19:42:27</t>
  </si>
  <si>
    <t>26.04.2022 19:42:29</t>
  </si>
  <si>
    <t>26.04.2022 19:42:30</t>
  </si>
  <si>
    <t>26.04.2022 19:42:32</t>
  </si>
  <si>
    <t>26.04.2022 19:44:04</t>
  </si>
  <si>
    <t>26.04.2022 19:44:06</t>
  </si>
  <si>
    <t>26.04.2022 19:44:07</t>
  </si>
  <si>
    <t>26.04.2022 19:44:09</t>
  </si>
  <si>
    <t>26.04.2022 19:44:10</t>
  </si>
  <si>
    <t>26.04.2022 19:44:12</t>
  </si>
  <si>
    <t>26.04.2022 19:44:13</t>
  </si>
  <si>
    <t>26.04.2022 19:44:15</t>
  </si>
  <si>
    <t>26.04.2022 19:49:21</t>
  </si>
  <si>
    <t>26.04.2022 19:49:22</t>
  </si>
  <si>
    <t>26.04.2022 19:49:24</t>
  </si>
  <si>
    <t>26.04.2022 19:49:25</t>
  </si>
  <si>
    <t>26.04.2022 19:49:27</t>
  </si>
  <si>
    <t>26.04.2022 19:49:28</t>
  </si>
  <si>
    <t>26.04.2022 19:49:30</t>
  </si>
  <si>
    <t>26.04.2022 19:49:31</t>
  </si>
  <si>
    <t>26.04.2022 19:50:22</t>
  </si>
  <si>
    <t>26.04.2022 19:50:24</t>
  </si>
  <si>
    <t>26.04.2022 19:50:25</t>
  </si>
  <si>
    <t>26.04.2022 19:50:27</t>
  </si>
  <si>
    <t>26.04.2022 19:50:28</t>
  </si>
  <si>
    <t>26.04.2022 19:50:30</t>
  </si>
  <si>
    <t>26.04.2022 19:50:31</t>
  </si>
  <si>
    <t>26.04.2022 19:53:36</t>
  </si>
  <si>
    <t>26.04.2022 19:53:37</t>
  </si>
  <si>
    <t>26.04.2022 19:53:39</t>
  </si>
  <si>
    <t>26.04.2022 19:53:40</t>
  </si>
  <si>
    <t>26.04.2022 19:53:42</t>
  </si>
  <si>
    <t>26.04.2022 19:53:43</t>
  </si>
  <si>
    <t>26.04.2022 19:53:45</t>
  </si>
  <si>
    <t>26.04.2022 19:53:46</t>
  </si>
  <si>
    <t>26.04.2022 19:54:51</t>
  </si>
  <si>
    <t>26.04.2022 19:54:52</t>
  </si>
  <si>
    <t>26.04.2022 19:54:54</t>
  </si>
  <si>
    <t>26.04.2022 19:54:55</t>
  </si>
  <si>
    <t>26.04.2022 19:54:57</t>
  </si>
  <si>
    <t>26.04.2022 19:54:58</t>
  </si>
  <si>
    <t>26.04.2022 19:55:00</t>
  </si>
  <si>
    <t>26.04.2022 19:55:43</t>
  </si>
  <si>
    <t>26.04.2022 19:58:10</t>
  </si>
  <si>
    <t>26.04.2022 20:00:27</t>
  </si>
  <si>
    <t>26.04.2022 20:00:33</t>
  </si>
  <si>
    <t>26.04.2022 20:00:34</t>
  </si>
  <si>
    <t>26.04.2022 20:00:36</t>
  </si>
  <si>
    <t>26.04.2022 20:00:37</t>
  </si>
  <si>
    <t>26.04.2022 20:00:39</t>
  </si>
  <si>
    <t>26.04.2022 20:00:40</t>
  </si>
  <si>
    <t>26.04.2022 20:00:42</t>
  </si>
  <si>
    <t>26.04.2022 20:02:52</t>
  </si>
  <si>
    <t>26.04.2022 20:02:54</t>
  </si>
  <si>
    <t>26.04.2022 20:02:55</t>
  </si>
  <si>
    <t>26.04.2022 20:02:57</t>
  </si>
  <si>
    <t>26.04.2022 20:02:58</t>
  </si>
  <si>
    <t>26.04.2022 20:03:00</t>
  </si>
  <si>
    <t>26.04.2022 20:03:01</t>
  </si>
  <si>
    <t>26.04.2022 20:03:03</t>
  </si>
  <si>
    <t>26.04.2022 20:06:31</t>
  </si>
  <si>
    <t>26.04.2022 20:06:34</t>
  </si>
  <si>
    <t>26.04.2022 20:06:36</t>
  </si>
  <si>
    <t>26.04.2022 20:06:37</t>
  </si>
  <si>
    <t>26.04.2022 20:06:39</t>
  </si>
  <si>
    <t>26.04.2022 20:06:40</t>
  </si>
  <si>
    <t>26.04.2022 20:06:42</t>
  </si>
  <si>
    <t>26.04.2022 20:06:43</t>
  </si>
  <si>
    <t>26.04.2022 20:07:04</t>
  </si>
  <si>
    <t>26.04.2022 20:07:09</t>
  </si>
  <si>
    <t>26.04.2022 20:07:10</t>
  </si>
  <si>
    <t>26.04.2022 20:07:12</t>
  </si>
  <si>
    <t>26.04.2022 20:07:13</t>
  </si>
  <si>
    <t>26.04.2022 20:07:15</t>
  </si>
  <si>
    <t>26.04.2022 20:07:16</t>
  </si>
  <si>
    <t>26.04.2022 20:07:18</t>
  </si>
  <si>
    <t>26.04.2022 20:07:19</t>
  </si>
  <si>
    <t>26.04.2022 20:07:21</t>
  </si>
  <si>
    <t>26.04.2022 20:11:28</t>
  </si>
  <si>
    <t>26.04.2022 20:11:30</t>
  </si>
  <si>
    <t>26.04.2022 20:11:31</t>
  </si>
  <si>
    <t>26.04.2022 20:11:33</t>
  </si>
  <si>
    <t>26.04.2022 20:11:34</t>
  </si>
  <si>
    <t>26.04.2022 20:14:48</t>
  </si>
  <si>
    <t>26.04.2022 20:14:49</t>
  </si>
  <si>
    <t>26.04.2022 20:14:51</t>
  </si>
  <si>
    <t>26.04.2022 20:14:52</t>
  </si>
  <si>
    <t>26.04.2022 20:14:54</t>
  </si>
  <si>
    <t>26.04.2022 20:14:55</t>
  </si>
  <si>
    <t>26.04.2022 20:17:11</t>
  </si>
  <si>
    <t>26.04.2022 20:17:13</t>
  </si>
  <si>
    <t>26.04.2022 20:17:14</t>
  </si>
  <si>
    <t>26.04.2022 20:17:16</t>
  </si>
  <si>
    <t>26.04.2022 20:17:17</t>
  </si>
  <si>
    <t>26.04.2022 20:17:19</t>
  </si>
  <si>
    <t>26.04.2022 20:17:20</t>
  </si>
  <si>
    <t>26.04.2022 20:18:05</t>
  </si>
  <si>
    <t>26.04.2022 20:18:07</t>
  </si>
  <si>
    <t>26.04.2022 20:18:08</t>
  </si>
  <si>
    <t>26.04.2022 20:18:10</t>
  </si>
  <si>
    <t>26.04.2022 20:18:11</t>
  </si>
  <si>
    <t>26.04.2022 20:18:13</t>
  </si>
  <si>
    <t>26.04.2022 20:18:14</t>
  </si>
  <si>
    <t>26.04.2022 20:18:59</t>
  </si>
  <si>
    <t>26.04.2022 20:19:01</t>
  </si>
  <si>
    <t>26.04.2022 20:19:02</t>
  </si>
  <si>
    <t>26.04.2022 20:19:04</t>
  </si>
  <si>
    <t>26.04.2022 20:19:05</t>
  </si>
  <si>
    <t>26.04.2022 20:19:07</t>
  </si>
  <si>
    <t>26.04.2022 20:19:08</t>
  </si>
  <si>
    <t>26.04.2022 20:19:10</t>
  </si>
  <si>
    <t>26.04.2022 20:19:11</t>
  </si>
  <si>
    <t>26.04.2022 20:19:13</t>
  </si>
  <si>
    <t>26.04.2022 20:19:14</t>
  </si>
  <si>
    <t>26.04.2022 20:19:16</t>
  </si>
  <si>
    <t>26.04.2022 20:19:23</t>
  </si>
  <si>
    <t>26.04.2022 20:19:24</t>
  </si>
  <si>
    <t>26.04.2022 20:19:26</t>
  </si>
  <si>
    <t>26.04.2022 20:19:27</t>
  </si>
  <si>
    <t>26.04.2022 20:19:29</t>
  </si>
  <si>
    <t>26.04.2022 20:19:30</t>
  </si>
  <si>
    <t>26.04.2022 20:21:06</t>
  </si>
  <si>
    <t>26.04.2022 20:21:08</t>
  </si>
  <si>
    <t>26.04.2022 20:21:09</t>
  </si>
  <si>
    <t>26.04.2022 20:21:11</t>
  </si>
  <si>
    <t>26.04.2022 20:21:12</t>
  </si>
  <si>
    <t>26.04.2022 20:21:14</t>
  </si>
  <si>
    <t>26.04.2022 20:22:14</t>
  </si>
  <si>
    <t>26.04.2022 20:22:15</t>
  </si>
  <si>
    <t>26.04.2022 20:22:17</t>
  </si>
  <si>
    <t>26.04.2022 20:22:18</t>
  </si>
  <si>
    <t>26.04.2022 20:22:20</t>
  </si>
  <si>
    <t>26.04.2022 20:22:21</t>
  </si>
  <si>
    <t>26.04.2022 20:22:26</t>
  </si>
  <si>
    <t>26.04.2022 20:22:27</t>
  </si>
  <si>
    <t>26.04.2022 20:22:29</t>
  </si>
  <si>
    <t>26.04.2022 20:22:30</t>
  </si>
  <si>
    <t>26.04.2022 20:22:32</t>
  </si>
  <si>
    <t>26.04.2022 20:23:12</t>
  </si>
  <si>
    <t>26.04.2022 20:23:14</t>
  </si>
  <si>
    <t>26.04.2022 20:23:15</t>
  </si>
  <si>
    <t>26.04.2022 20:23:17</t>
  </si>
  <si>
    <t>26.04.2022 20:23:18</t>
  </si>
  <si>
    <t>26.04.2022 20:23:20</t>
  </si>
  <si>
    <t>26.04.2022 20:23:21</t>
  </si>
  <si>
    <t>26.04.2022 20:23:23</t>
  </si>
  <si>
    <t>26.04.2022 20:24:18</t>
  </si>
  <si>
    <t>26.04.2022 20:24:21</t>
  </si>
  <si>
    <t>26.04.2022 20:24:23</t>
  </si>
  <si>
    <t>26.04.2022 20:24:24</t>
  </si>
  <si>
    <t>26.04.2022 20:24:29</t>
  </si>
  <si>
    <t>26.04.2022 20:24:33</t>
  </si>
  <si>
    <t>26.04.2022 20:24:35</t>
  </si>
  <si>
    <t>26.04.2022 20:24:36</t>
  </si>
  <si>
    <t>26.04.2022 20:24:38</t>
  </si>
  <si>
    <t>26.04.2022 20:24:39</t>
  </si>
  <si>
    <t>26.04.2022 20:24:41</t>
  </si>
  <si>
    <t>26.04.2022 20:24:42</t>
  </si>
  <si>
    <t>26.04.2022 20:24:44</t>
  </si>
  <si>
    <t>26.04.2022 20:24:45</t>
  </si>
  <si>
    <t>26.04.2022 20:24:47</t>
  </si>
  <si>
    <t>26.04.2022 20:26:36</t>
  </si>
  <si>
    <t>26.04.2022 20:26:38</t>
  </si>
  <si>
    <t>26.04.2022 20:26:39</t>
  </si>
  <si>
    <t>26.04.2022 20:26:41</t>
  </si>
  <si>
    <t>26.04.2022 20:26:42</t>
  </si>
  <si>
    <t>26.04.2022 20:26:44</t>
  </si>
  <si>
    <t>26.04.2022 20:26:45</t>
  </si>
  <si>
    <t>26.04.2022 20:26:47</t>
  </si>
  <si>
    <t>26.04.2022 20:26:48</t>
  </si>
  <si>
    <t>26.04.2022 20:28:24</t>
  </si>
  <si>
    <t>26.04.2022 20:28:26</t>
  </si>
  <si>
    <t>26.04.2022 20:28:27</t>
  </si>
  <si>
    <t>26.04.2022 20:28:29</t>
  </si>
  <si>
    <t>26.04.2022 20:28:30</t>
  </si>
  <si>
    <t>26.04.2022 20:28:32</t>
  </si>
  <si>
    <t>26.04.2022 20:28:36</t>
  </si>
  <si>
    <t>26.04.2022 20:28:42</t>
  </si>
  <si>
    <t>26.04.2022 20:29:47</t>
  </si>
  <si>
    <t>26.04.2022 20:35:27</t>
  </si>
  <si>
    <t>26.04.2022 20:35:29</t>
  </si>
  <si>
    <t>26.04.2022 20:35:30</t>
  </si>
  <si>
    <t>26.04.2022 20:35:32</t>
  </si>
  <si>
    <t>26.04.2022 20:35:33</t>
  </si>
  <si>
    <t>26.04.2022 20:35:35</t>
  </si>
  <si>
    <t>26.04.2022 20:37:17</t>
  </si>
  <si>
    <t>26.04.2022 20:37:18</t>
  </si>
  <si>
    <t>26.04.2022 20:37:20</t>
  </si>
  <si>
    <t>26.04.2022 20:37:21</t>
  </si>
  <si>
    <t>26.04.2022 20:37:23</t>
  </si>
  <si>
    <t>26.04.2022 20:37:24</t>
  </si>
  <si>
    <t>26.04.2022 20:37:26</t>
  </si>
  <si>
    <t>26.04.2022 20:40:18</t>
  </si>
  <si>
    <t>26.04.2022 20:40:20</t>
  </si>
  <si>
    <t>26.04.2022 20:40:21</t>
  </si>
  <si>
    <t>26.04.2022 20:40:23</t>
  </si>
  <si>
    <t>26.04.2022 20:40:24</t>
  </si>
  <si>
    <t>26.04.2022 20:40:27</t>
  </si>
  <si>
    <t>26.04.2022 20:40:29</t>
  </si>
  <si>
    <t>26.04.2022 20:40:30</t>
  </si>
  <si>
    <t>26.04.2022 20:40:32</t>
  </si>
  <si>
    <t>26.04.2022 20:43:15</t>
  </si>
  <si>
    <t>26.04.2022 20:43:17</t>
  </si>
  <si>
    <t>26.04.2022 20:43:20</t>
  </si>
  <si>
    <t>26.04.2022 20:43:23</t>
  </si>
  <si>
    <t>26.04.2022 20:44:24</t>
  </si>
  <si>
    <t>26.04.2022 20:44:26</t>
  </si>
  <si>
    <t>26.04.2022 20:44:27</t>
  </si>
  <si>
    <t>26.04.2022 20:44:29</t>
  </si>
  <si>
    <t>26.04.2022 20:44:30</t>
  </si>
  <si>
    <t>26.04.2022 20:44:32</t>
  </si>
  <si>
    <t>26.04.2022 20:44:33</t>
  </si>
  <si>
    <t>26.04.2022 20:46:08</t>
  </si>
  <si>
    <t>26.04.2022 20:46:09</t>
  </si>
  <si>
    <t>26.04.2022 20:46:11</t>
  </si>
  <si>
    <t>26.04.2022 20:46:12</t>
  </si>
  <si>
    <t>26.04.2022 20:46:14</t>
  </si>
  <si>
    <t>26.04.2022 20:46:15</t>
  </si>
  <si>
    <t>26.04.2022 20:46:17</t>
  </si>
  <si>
    <t>26.04.2022 20:46:18</t>
  </si>
  <si>
    <t>26.04.2022 20:48:09</t>
  </si>
  <si>
    <t>26.04.2022 20:48:12</t>
  </si>
  <si>
    <t>26.04.2022 20:48:14</t>
  </si>
  <si>
    <t>26.04.2022 20:48:15</t>
  </si>
  <si>
    <t>26.04.2022 20:48:17</t>
  </si>
  <si>
    <t>26.04.2022 20:48:18</t>
  </si>
  <si>
    <t>26.04.2022 20:49:42</t>
  </si>
  <si>
    <t>26.04.2022 20:49:44</t>
  </si>
  <si>
    <t>26.04.2022 20:49:45</t>
  </si>
  <si>
    <t>26.04.2022 20:49:47</t>
  </si>
  <si>
    <t>26.04.2022 20:49:48</t>
  </si>
  <si>
    <t>26.04.2022 20:49:50</t>
  </si>
  <si>
    <t>26.04.2022 20:49:51</t>
  </si>
  <si>
    <t>26.04.2022 20:49:53</t>
  </si>
  <si>
    <t>26.04.2022 20:51:48</t>
  </si>
  <si>
    <t>26.04.2022 20:51:50</t>
  </si>
  <si>
    <t>26.04.2022 20:51:51</t>
  </si>
  <si>
    <t>26.04.2022 20:51:53</t>
  </si>
  <si>
    <t>26.04.2022 20:51:54</t>
  </si>
  <si>
    <t>26.04.2022 20:51:56</t>
  </si>
  <si>
    <t>26.04.2022 20:51:57</t>
  </si>
  <si>
    <t>26.04.2022 20:52:57</t>
  </si>
  <si>
    <t>26.04.2022 20:53:00</t>
  </si>
  <si>
    <t>26.04.2022 20:53:02</t>
  </si>
  <si>
    <t>26.04.2022 20:53:03</t>
  </si>
  <si>
    <t>26.04.2022 20:53:05</t>
  </si>
  <si>
    <t>26.04.2022 20:53:06</t>
  </si>
  <si>
    <t>26.04.2022 20:53:08</t>
  </si>
  <si>
    <t>26.04.2022 20:53:09</t>
  </si>
  <si>
    <t>26.04.2022 21:00:08</t>
  </si>
  <si>
    <t>26.04.2022 21:00:09</t>
  </si>
  <si>
    <t>26.04.2022 21:00:11</t>
  </si>
  <si>
    <t>26.04.2022 21:00:12</t>
  </si>
  <si>
    <t>26.04.2022 21:00:14</t>
  </si>
  <si>
    <t>26.04.2022 21:00:15</t>
  </si>
  <si>
    <t>26.04.2022 21:00:17</t>
  </si>
  <si>
    <t>26.04.2022 21:00:18</t>
  </si>
  <si>
    <t>26.04.2022 21:00:20</t>
  </si>
  <si>
    <t>26.04.2022 21:00:44</t>
  </si>
  <si>
    <t>26.04.2022 21:00:45</t>
  </si>
  <si>
    <t>26.04.2022 21:00:47</t>
  </si>
  <si>
    <t>26.04.2022 21:00:48</t>
  </si>
  <si>
    <t>26.04.2022 21:00:50</t>
  </si>
  <si>
    <t>26.04.2022 21:00:51</t>
  </si>
  <si>
    <t>26.04.2022 21:00:56</t>
  </si>
  <si>
    <t>26.04.2022 21:01:00</t>
  </si>
  <si>
    <t>26.04.2022 21:02:33</t>
  </si>
  <si>
    <t>26.04.2022 21:02:35</t>
  </si>
  <si>
    <t>26.04.2022 21:02:36</t>
  </si>
  <si>
    <t>26.04.2022 21:02:38</t>
  </si>
  <si>
    <t>26.04.2022 21:02:39</t>
  </si>
  <si>
    <t>26.04.2022 21:02:41</t>
  </si>
  <si>
    <t>26.04.2022 21:02:42</t>
  </si>
  <si>
    <t>26.04.2022 21:02:44</t>
  </si>
  <si>
    <t>26.04.2022 21:08:36</t>
  </si>
  <si>
    <t>26.04.2022 21:08:38</t>
  </si>
  <si>
    <t>26.04.2022 21:08:39</t>
  </si>
  <si>
    <t>26.04.2022 21:08:41</t>
  </si>
  <si>
    <t>26.04.2022 21:08:42</t>
  </si>
  <si>
    <t>26.04.2022 21:08:44</t>
  </si>
  <si>
    <t>26.04.2022 21:08:45</t>
  </si>
  <si>
    <t>26.04.2022 21:08:47</t>
  </si>
  <si>
    <t>26.04.2022 21:08:48</t>
  </si>
  <si>
    <t>26.04.2022 21:08:56</t>
  </si>
  <si>
    <t>26.04.2022 21:08:57</t>
  </si>
  <si>
    <t>26.04.2022 21:09:00</t>
  </si>
  <si>
    <t>26.04.2022 21:09:02</t>
  </si>
  <si>
    <t>26.04.2022 21:09:03</t>
  </si>
  <si>
    <t>26.04.2022 21:09:05</t>
  </si>
  <si>
    <t>26.04.2022 21:09:06</t>
  </si>
  <si>
    <t>26.04.2022 21:09:08</t>
  </si>
  <si>
    <t>26.04.2022 21:11:21</t>
  </si>
  <si>
    <t>26.04.2022 21:11:23</t>
  </si>
  <si>
    <t>26.04.2022 21:11:24</t>
  </si>
  <si>
    <t>26.04.2022 21:11:26</t>
  </si>
  <si>
    <t>26.04.2022 21:11:27</t>
  </si>
  <si>
    <t>26.04.2022 21:11:29</t>
  </si>
  <si>
    <t>26.04.2022 21:11:30</t>
  </si>
  <si>
    <t>26.04.2022 21:11:32</t>
  </si>
  <si>
    <t>26.04.2022 21:11:33</t>
  </si>
  <si>
    <t>26.04.2022 21:13:06</t>
  </si>
  <si>
    <t>26.04.2022 21:13:08</t>
  </si>
  <si>
    <t>26.04.2022 21:13:09</t>
  </si>
  <si>
    <t>26.04.2022 21:13:11</t>
  </si>
  <si>
    <t>26.04.2022 21:13:12</t>
  </si>
  <si>
    <t>26.04.2022 21:13:14</t>
  </si>
  <si>
    <t>26.04.2022 21:13:15</t>
  </si>
  <si>
    <t>26.04.2022 21:16:59</t>
  </si>
  <si>
    <t>26.04.2022 21:17:00</t>
  </si>
  <si>
    <t>26.04.2022 21:17:02</t>
  </si>
  <si>
    <t>26.04.2022 21:17:03</t>
  </si>
  <si>
    <t>26.04.2022 21:17:05</t>
  </si>
  <si>
    <t>26.04.2022 21:17:06</t>
  </si>
  <si>
    <t>26.04.2022 21:17:08</t>
  </si>
  <si>
    <t>26.04.2022 21:19:29</t>
  </si>
  <si>
    <t>26.04.2022 21:19:30</t>
  </si>
  <si>
    <t>26.04.2022 21:19:32</t>
  </si>
  <si>
    <t>26.04.2022 21:19:33</t>
  </si>
  <si>
    <t>26.04.2022 21:19:35</t>
  </si>
  <si>
    <t>26.04.2022 21:19:36</t>
  </si>
  <si>
    <t>26.04.2022 21:19:38</t>
  </si>
  <si>
    <t>26.04.2022 21:19:39</t>
  </si>
  <si>
    <t>26.04.2022 21:19:41</t>
  </si>
  <si>
    <t>26.04.2022 21:19:42</t>
  </si>
  <si>
    <t>26.04.2022 21:19:44</t>
  </si>
  <si>
    <t>26.04.2022 21:20:53</t>
  </si>
  <si>
    <t>26.04.2022 21:20:54</t>
  </si>
  <si>
    <t>26.04.2022 21:20:56</t>
  </si>
  <si>
    <t>26.04.2022 21:20:57</t>
  </si>
  <si>
    <t>26.04.2022 21:20:59</t>
  </si>
  <si>
    <t>26.04.2022 21:21:00</t>
  </si>
  <si>
    <t>26.04.2022 21:21:02</t>
  </si>
  <si>
    <t>26.04.2022 21:21:03</t>
  </si>
  <si>
    <t>26.04.2022 21:23:20</t>
  </si>
  <si>
    <t>26.04.2022 21:23:24</t>
  </si>
  <si>
    <t>26.04.2022 21:23:26</t>
  </si>
  <si>
    <t>26.04.2022 21:23:27</t>
  </si>
  <si>
    <t>26.04.2022 21:23:29</t>
  </si>
  <si>
    <t>26.04.2022 21:23:30</t>
  </si>
  <si>
    <t>26.04.2022 21:23:32</t>
  </si>
  <si>
    <t>26.04.2022 21:24:51</t>
  </si>
  <si>
    <t>26.04.2022 21:24:53</t>
  </si>
  <si>
    <t>26.04.2022 21:24:54</t>
  </si>
  <si>
    <t>26.04.2022 21:24:56</t>
  </si>
  <si>
    <t>26.04.2022 21:25:03</t>
  </si>
  <si>
    <t>26.04.2022 21:26:00</t>
  </si>
  <si>
    <t>26.04.2022 21:26:02</t>
  </si>
  <si>
    <t>26.04.2022 21:26:03</t>
  </si>
  <si>
    <t>26.04.2022 21:26:05</t>
  </si>
  <si>
    <t>26.04.2022 21:26:06</t>
  </si>
  <si>
    <t>26.04.2022 21:26:08</t>
  </si>
  <si>
    <t>26.04.2022 21:26:09</t>
  </si>
  <si>
    <t>26.04.2022 21:26:11</t>
  </si>
  <si>
    <t>26.04.2022 21:27:35</t>
  </si>
  <si>
    <t>26.04.2022 21:27:36</t>
  </si>
  <si>
    <t>26.04.2022 21:27:38</t>
  </si>
  <si>
    <t>26.04.2022 21:27:39</t>
  </si>
  <si>
    <t>26.04.2022 21:27:41</t>
  </si>
  <si>
    <t>26.04.2022 21:27:50</t>
  </si>
  <si>
    <t>26.04.2022 21:33:26</t>
  </si>
  <si>
    <t>26.04.2022 21:33:27</t>
  </si>
  <si>
    <t>26.04.2022 21:33:29</t>
  </si>
  <si>
    <t>26.04.2022 21:33:30</t>
  </si>
  <si>
    <t>26.04.2022 21:33:32</t>
  </si>
  <si>
    <t>26.04.2022 21:33:33</t>
  </si>
  <si>
    <t>26.04.2022 21:33:35</t>
  </si>
  <si>
    <t>26.04.2022 21:43:48</t>
  </si>
  <si>
    <t>26.04.2022 21:43:51</t>
  </si>
  <si>
    <t>26.04.2022 21:43:53</t>
  </si>
  <si>
    <t>26.04.2022 21:43:54</t>
  </si>
  <si>
    <t>26.04.2022 21:43:56</t>
  </si>
  <si>
    <t>26.04.2022 21:57:06</t>
  </si>
  <si>
    <t>26.04.2022 21:57:08</t>
  </si>
  <si>
    <t>26.04.2022 21:57:09</t>
  </si>
  <si>
    <t>26.04.2022 21:57:11</t>
  </si>
  <si>
    <t>26.04.2022 21:57:12</t>
  </si>
  <si>
    <t>26.04.2022 21:57:14</t>
  </si>
  <si>
    <t>26.04.2022 21:57:15</t>
  </si>
  <si>
    <t>26.04.2022 21:59:21</t>
  </si>
  <si>
    <t>26.04.2022 21:59:26</t>
  </si>
  <si>
    <t>26.04.2022 21:59:27</t>
  </si>
  <si>
    <t>26.04.2022 21:59:29</t>
  </si>
  <si>
    <t>26.04.2022 21:59:30</t>
  </si>
  <si>
    <t>26.04.2022 21:59:32</t>
  </si>
  <si>
    <t>26.04.2022 21:59:35</t>
  </si>
  <si>
    <t>26.04.2022 22:14:59</t>
  </si>
  <si>
    <t>26.04.2022 22:15:00</t>
  </si>
  <si>
    <t>26.04.2022 22:15:02</t>
  </si>
  <si>
    <t>26.04.2022 22:15:03</t>
  </si>
  <si>
    <t>26.04.2022 22:15:05</t>
  </si>
  <si>
    <t>26.04.2022 22:15:06</t>
  </si>
  <si>
    <t>26.04.2022 22:19:56</t>
  </si>
  <si>
    <t>26.04.2022 22:19:57</t>
  </si>
  <si>
    <t>26.04.2022 22:19:59</t>
  </si>
  <si>
    <t>26.04.2022 22:20:00</t>
  </si>
  <si>
    <t>26.04.2022 22:20:02</t>
  </si>
  <si>
    <t>26.04.2022 22:20:03</t>
  </si>
  <si>
    <t>26.04.2022 22:20:05</t>
  </si>
  <si>
    <t>26.04.2022 22:20:06</t>
  </si>
  <si>
    <t>26.04.2022 22:21:50</t>
  </si>
  <si>
    <t>26.04.2022 22:21:51</t>
  </si>
  <si>
    <t>26.04.2022 22:21:53</t>
  </si>
  <si>
    <t>26.04.2022 22:21:54</t>
  </si>
  <si>
    <t>26.04.2022 22:21:56</t>
  </si>
  <si>
    <t>26.04.2022 22:21:57</t>
  </si>
  <si>
    <t>26.04.2022 22:21:59</t>
  </si>
  <si>
    <t>26.04.2022 22:22:00</t>
  </si>
  <si>
    <t>26.04.2022 22:22:03</t>
  </si>
  <si>
    <t>26.04.2022 22:33:59</t>
  </si>
  <si>
    <t>26.04.2022 22:34:00</t>
  </si>
  <si>
    <t>26.04.2022 22:34:02</t>
  </si>
  <si>
    <t>26.04.2022 22:34:03</t>
  </si>
  <si>
    <t>26.04.2022 22:34:05</t>
  </si>
  <si>
    <t>26.04.2022 22:34:06</t>
  </si>
  <si>
    <t>26.04.2022 22:42:09</t>
  </si>
  <si>
    <t>26.04.2022 22:42:12</t>
  </si>
  <si>
    <t>26.04.2022 22:59:23</t>
  </si>
  <si>
    <t>26.04.2022 22:59:24</t>
  </si>
  <si>
    <t>26.04.2022 22:59:26</t>
  </si>
  <si>
    <t>26.04.2022 22:59:29</t>
  </si>
  <si>
    <t>26.04.2022 22:59:30</t>
  </si>
  <si>
    <t>26.04.2022 23:30:53</t>
  </si>
  <si>
    <t>26.04.2022 23:30:54</t>
  </si>
  <si>
    <t>26.04.2022 23:30:56</t>
  </si>
  <si>
    <t>26.04.2022 23:30:57</t>
  </si>
  <si>
    <t>26.04.2022 23:30:59</t>
  </si>
  <si>
    <t>26.04.2022 23:31:00</t>
  </si>
  <si>
    <t>26.04.2022 23:31:02</t>
  </si>
  <si>
    <t>26.04.2022 23:41:29</t>
  </si>
  <si>
    <t>26.04.2022 23:41:32</t>
  </si>
  <si>
    <t>26.04.2022 23:41:33</t>
  </si>
  <si>
    <t>26.04.2022 23:41:35</t>
  </si>
  <si>
    <t>26.04.2022 23:41:36</t>
  </si>
  <si>
    <t>26.04.2022 23:41:38</t>
  </si>
  <si>
    <t>27.04.2022 02:24:08</t>
  </si>
  <si>
    <t>27.04.2022 02:24:09</t>
  </si>
  <si>
    <t>27.04.2022 02:24:11</t>
  </si>
  <si>
    <t>27.04.2022 02:24:12</t>
  </si>
  <si>
    <t>27.04.2022 02:24:14</t>
  </si>
  <si>
    <t>27.04.2022 03:21:29</t>
  </si>
  <si>
    <t>27.04.2022 03:21:30</t>
  </si>
  <si>
    <t>27.04.2022 03:21:32</t>
  </si>
  <si>
    <t>27.04.2022 03:21:33</t>
  </si>
  <si>
    <t>27.04.2022 03:21:35</t>
  </si>
  <si>
    <t>27.04.2022 03:21:36</t>
  </si>
  <si>
    <t>27.04.2022 03:21:38</t>
  </si>
  <si>
    <t>27.04.2022 03:38:30</t>
  </si>
  <si>
    <t>27.04.2022 03:38:32</t>
  </si>
  <si>
    <t>27.04.2022 03:38:33</t>
  </si>
  <si>
    <t>27.04.2022 03:38:35</t>
  </si>
  <si>
    <t>27.04.2022 03:38:36</t>
  </si>
  <si>
    <t>27.04.2022 03:38:38</t>
  </si>
  <si>
    <t>27.04.2022 03:46:51</t>
  </si>
  <si>
    <t>27.04.2022 03:46:53</t>
  </si>
  <si>
    <t>27.04.2022 03:46:54</t>
  </si>
  <si>
    <t>27.04.2022 03:46:56</t>
  </si>
  <si>
    <t>27.04.2022 03:46:57</t>
  </si>
  <si>
    <t>27.04.2022 03:46:59</t>
  </si>
  <si>
    <t>27.04.2022 03:47:02</t>
  </si>
  <si>
    <t>27.04.2022 03:47:03</t>
  </si>
  <si>
    <t>27.04.2022 03:47:04</t>
  </si>
  <si>
    <t>27.04.2022 03:47:06</t>
  </si>
  <si>
    <t>27.04.2022 03:47:07</t>
  </si>
  <si>
    <t>27.04.2022 03:47:09</t>
  </si>
  <si>
    <t>27.04.2022 03:47:10</t>
  </si>
  <si>
    <t>27.04.2022 03:47:12</t>
  </si>
  <si>
    <t>27.04.2022 03:47:13</t>
  </si>
  <si>
    <t>27.04.2022 03:47:15</t>
  </si>
  <si>
    <t>27.04.2022 03:53:24</t>
  </si>
  <si>
    <t>27.04.2022 03:53:25</t>
  </si>
  <si>
    <t>27.04.2022 03:53:27</t>
  </si>
  <si>
    <t>27.04.2022 03:53:28</t>
  </si>
  <si>
    <t>27.04.2022 03:53:30</t>
  </si>
  <si>
    <t>27.04.2022 03:53:31</t>
  </si>
  <si>
    <t>27.04.2022 03:53:33</t>
  </si>
  <si>
    <t>27.04.2022 03:54:24</t>
  </si>
  <si>
    <t>27.04.2022 03:54:25</t>
  </si>
  <si>
    <t>27.04.2022 03:54:27</t>
  </si>
  <si>
    <t>27.04.2022 03:54:28</t>
  </si>
  <si>
    <t>27.04.2022 03:54:30</t>
  </si>
  <si>
    <t>27.04.2022 03:54:31</t>
  </si>
  <si>
    <t>27.04.2022 03:54:33</t>
  </si>
  <si>
    <t>27.04.2022 03:54:34</t>
  </si>
  <si>
    <t>27.04.2022 03:54:36</t>
  </si>
  <si>
    <t>27.04.2022 03:54:40</t>
  </si>
  <si>
    <t>27.04.2022 03:54:41</t>
  </si>
  <si>
    <t>27.04.2022 03:54:46</t>
  </si>
  <si>
    <t>27.04.2022 03:56:02</t>
  </si>
  <si>
    <t>27.04.2022 03:56:04</t>
  </si>
  <si>
    <t>27.04.2022 03:56:05</t>
  </si>
  <si>
    <t>27.04.2022 03:56:07</t>
  </si>
  <si>
    <t>27.04.2022 03:56:08</t>
  </si>
  <si>
    <t>27.04.2022 03:56:10</t>
  </si>
  <si>
    <t>27.04.2022 04:12:17</t>
  </si>
  <si>
    <t>27.04.2022 04:12:19</t>
  </si>
  <si>
    <t>27.04.2022 04:12:20</t>
  </si>
  <si>
    <t>27.04.2022 04:12:22</t>
  </si>
  <si>
    <t>27.04.2022 04:12:23</t>
  </si>
  <si>
    <t>27.04.2022 04:12:25</t>
  </si>
  <si>
    <t>27.04.2022 04:12:47</t>
  </si>
  <si>
    <t>27.04.2022 04:12:49</t>
  </si>
  <si>
    <t>27.04.2022 04:12:50</t>
  </si>
  <si>
    <t>27.04.2022 04:12:52</t>
  </si>
  <si>
    <t>27.04.2022 04:12:53</t>
  </si>
  <si>
    <t>27.04.2022 04:12:55</t>
  </si>
  <si>
    <t>27.04.2022 04:18:28</t>
  </si>
  <si>
    <t>27.04.2022 04:18:29</t>
  </si>
  <si>
    <t>27.04.2022 04:18:31</t>
  </si>
  <si>
    <t>27.04.2022 04:18:32</t>
  </si>
  <si>
    <t>27.04.2022 04:18:34</t>
  </si>
  <si>
    <t>27.04.2022 04:18:35</t>
  </si>
  <si>
    <t>27.04.2022 04:18:37</t>
  </si>
  <si>
    <t>27.04.2022 04:24:29</t>
  </si>
  <si>
    <t>27.04.2022 04:24:31</t>
  </si>
  <si>
    <t>27.04.2022 04:24:32</t>
  </si>
  <si>
    <t>27.04.2022 04:24:34</t>
  </si>
  <si>
    <t>27.04.2022 04:24:35</t>
  </si>
  <si>
    <t>27.04.2022 04:25:13</t>
  </si>
  <si>
    <t>27.04.2022 04:25:14</t>
  </si>
  <si>
    <t>27.04.2022 04:25:16</t>
  </si>
  <si>
    <t>27.04.2022 04:25:17</t>
  </si>
  <si>
    <t>27.04.2022 04:25:19</t>
  </si>
  <si>
    <t>27.04.2022 04:25:20</t>
  </si>
  <si>
    <t>27.04.2022 04:25:22</t>
  </si>
  <si>
    <t>27.04.2022 04:25:23</t>
  </si>
  <si>
    <t>27.04.2022 04:47:50</t>
  </si>
  <si>
    <t>27.04.2022 04:47:52</t>
  </si>
  <si>
    <t>27.04.2022 04:47:55</t>
  </si>
  <si>
    <t>27.04.2022 04:47:56</t>
  </si>
  <si>
    <t>27.04.2022 04:47:58</t>
  </si>
  <si>
    <t>27.04.2022 04:50:37</t>
  </si>
  <si>
    <t>27.04.2022 04:50:38</t>
  </si>
  <si>
    <t>27.04.2022 04:50:40</t>
  </si>
  <si>
    <t>27.04.2022 04:50:41</t>
  </si>
  <si>
    <t>27.04.2022 04:50:43</t>
  </si>
  <si>
    <t>27.04.2022 04:50:44</t>
  </si>
  <si>
    <t>27.04.2022 04:50:46</t>
  </si>
  <si>
    <t>27.04.2022 04:50:47</t>
  </si>
  <si>
    <t>27.04.2022 04:50:49</t>
  </si>
  <si>
    <t>27.04.2022 04:50:50</t>
  </si>
  <si>
    <t>27.04.2022 05:05:44</t>
  </si>
  <si>
    <t>27.04.2022 05:05:46</t>
  </si>
  <si>
    <t>27.04.2022 05:05:47</t>
  </si>
  <si>
    <t>27.04.2022 05:05:49</t>
  </si>
  <si>
    <t>27.04.2022 05:05:50</t>
  </si>
  <si>
    <t>27.04.2022 05:05:52</t>
  </si>
  <si>
    <t>27.04.2022 05:09:10</t>
  </si>
  <si>
    <t>27.04.2022 05:09:11</t>
  </si>
  <si>
    <t>27.04.2022 05:09:13</t>
  </si>
  <si>
    <t>27.04.2022 05:09:14</t>
  </si>
  <si>
    <t>27.04.2022 05:09:16</t>
  </si>
  <si>
    <t>27.04.2022 05:09:17</t>
  </si>
  <si>
    <t>27.04.2022 05:09:28</t>
  </si>
  <si>
    <t>27.04.2022 05:12:56</t>
  </si>
  <si>
    <t>27.04.2022 05:12:58</t>
  </si>
  <si>
    <t>27.04.2022 05:12:59</t>
  </si>
  <si>
    <t>27.04.2022 05:13:01</t>
  </si>
  <si>
    <t>27.04.2022 05:13:02</t>
  </si>
  <si>
    <t>27.04.2022 05:13:04</t>
  </si>
  <si>
    <t>27.04.2022 05:16:01</t>
  </si>
  <si>
    <t>27.04.2022 05:16:04</t>
  </si>
  <si>
    <t>27.04.2022 05:16:05</t>
  </si>
  <si>
    <t>27.04.2022 05:16:07</t>
  </si>
  <si>
    <t>27.04.2022 05:16:08</t>
  </si>
  <si>
    <t>27.04.2022 05:21:25</t>
  </si>
  <si>
    <t>27.04.2022 05:21:26</t>
  </si>
  <si>
    <t>27.04.2022 05:21:28</t>
  </si>
  <si>
    <t>27.04.2022 05:21:29</t>
  </si>
  <si>
    <t>27.04.2022 05:21:31</t>
  </si>
  <si>
    <t>27.04.2022 05:21:32</t>
  </si>
  <si>
    <t>27.04.2022 05:21:34</t>
  </si>
  <si>
    <t>27.04.2022 05:21:35</t>
  </si>
  <si>
    <t>27.04.2022 05:21:37</t>
  </si>
  <si>
    <t>27.04.2022 05:21:38</t>
  </si>
  <si>
    <t>27.04.2022 05:22:41</t>
  </si>
  <si>
    <t>27.04.2022 05:22:43</t>
  </si>
  <si>
    <t>27.04.2022 05:22:44</t>
  </si>
  <si>
    <t>27.04.2022 05:22:46</t>
  </si>
  <si>
    <t>27.04.2022 05:22:47</t>
  </si>
  <si>
    <t>27.04.2022 05:22:49</t>
  </si>
  <si>
    <t>27.04.2022 05:22:50</t>
  </si>
  <si>
    <t>27.04.2022 05:24:49</t>
  </si>
  <si>
    <t>27.04.2022 05:24:50</t>
  </si>
  <si>
    <t>27.04.2022 05:24:51</t>
  </si>
  <si>
    <t>27.04.2022 05:24:53</t>
  </si>
  <si>
    <t>27.04.2022 05:25:20</t>
  </si>
  <si>
    <t>27.04.2022 05:25:21</t>
  </si>
  <si>
    <t>27.04.2022 05:25:23</t>
  </si>
  <si>
    <t>27.04.2022 05:25:24</t>
  </si>
  <si>
    <t>27.04.2022 05:25:26</t>
  </si>
  <si>
    <t>27.04.2022 05:25:27</t>
  </si>
  <si>
    <t>27.04.2022 05:25:29</t>
  </si>
  <si>
    <t>27.04.2022 05:25:32</t>
  </si>
  <si>
    <t>27.04.2022 05:25:41</t>
  </si>
  <si>
    <t>27.04.2022 05:27:35</t>
  </si>
  <si>
    <t>27.04.2022 05:27:36</t>
  </si>
  <si>
    <t>27.04.2022 05:27:38</t>
  </si>
  <si>
    <t>27.04.2022 05:27:39</t>
  </si>
  <si>
    <t>27.04.2022 05:27:41</t>
  </si>
  <si>
    <t>27.04.2022 05:34:48</t>
  </si>
  <si>
    <t>27.04.2022 05:34:50</t>
  </si>
  <si>
    <t>27.04.2022 05:34:51</t>
  </si>
  <si>
    <t>27.04.2022 05:34:53</t>
  </si>
  <si>
    <t>27.04.2022 05:34:54</t>
  </si>
  <si>
    <t>27.04.2022 05:34:56</t>
  </si>
  <si>
    <t>27.04.2022 05:34:57</t>
  </si>
  <si>
    <t>27.04.2022 05:35:02</t>
  </si>
  <si>
    <t>27.04.2022 05:35:08</t>
  </si>
  <si>
    <t>27.04.2022 05:35:09</t>
  </si>
  <si>
    <t>27.04.2022 05:35:11</t>
  </si>
  <si>
    <t>27.04.2022 05:35:12</t>
  </si>
  <si>
    <t>27.04.2022 05:35:14</t>
  </si>
  <si>
    <t>27.04.2022 05:35:15</t>
  </si>
  <si>
    <t>27.04.2022 05:35:44</t>
  </si>
  <si>
    <t>27.04.2022 05:35:45</t>
  </si>
  <si>
    <t>27.04.2022 05:35:47</t>
  </si>
  <si>
    <t>27.04.2022 05:35:48</t>
  </si>
  <si>
    <t>27.04.2022 05:35:50</t>
  </si>
  <si>
    <t>27.04.2022 05:35:51</t>
  </si>
  <si>
    <t>27.04.2022 05:35:53</t>
  </si>
  <si>
    <t>27.04.2022 05:35:54</t>
  </si>
  <si>
    <t>27.04.2022 05:36:56</t>
  </si>
  <si>
    <t>27.04.2022 05:36:57</t>
  </si>
  <si>
    <t>27.04.2022 05:36:59</t>
  </si>
  <si>
    <t>27.04.2022 05:37:00</t>
  </si>
  <si>
    <t>27.04.2022 05:37:02</t>
  </si>
  <si>
    <t>27.04.2022 05:37:03</t>
  </si>
  <si>
    <t>27.04.2022 05:39:33</t>
  </si>
  <si>
    <t>27.04.2022 05:39:35</t>
  </si>
  <si>
    <t>27.04.2022 05:40:14</t>
  </si>
  <si>
    <t>27.04.2022 05:40:15</t>
  </si>
  <si>
    <t>27.04.2022 05:40:17</t>
  </si>
  <si>
    <t>27.04.2022 05:40:18</t>
  </si>
  <si>
    <t>27.04.2022 05:40:20</t>
  </si>
  <si>
    <t>27.04.2022 05:40:21</t>
  </si>
  <si>
    <t>27.04.2022 05:40:23</t>
  </si>
  <si>
    <t>27.04.2022 05:40:24</t>
  </si>
  <si>
    <t>27.04.2022 05:40:27</t>
  </si>
  <si>
    <t>27.04.2022 05:40:29</t>
  </si>
  <si>
    <t>27.04.2022 05:40:33</t>
  </si>
  <si>
    <t>27.04.2022 05:40:38</t>
  </si>
  <si>
    <t>27.04.2022 05:40:39</t>
  </si>
  <si>
    <t>27.04.2022 05:40:41</t>
  </si>
  <si>
    <t>27.04.2022 05:40:42</t>
  </si>
  <si>
    <t>27.04.2022 05:40:44</t>
  </si>
  <si>
    <t>27.04.2022 05:40:45</t>
  </si>
  <si>
    <t>27.04.2022 05:44:12</t>
  </si>
  <si>
    <t>27.04.2022 05:44:14</t>
  </si>
  <si>
    <t>27.04.2022 05:44:15</t>
  </si>
  <si>
    <t>27.04.2022 05:44:18</t>
  </si>
  <si>
    <t>27.04.2022 05:44:20</t>
  </si>
  <si>
    <t>27.04.2022 05:44:21</t>
  </si>
  <si>
    <t>27.04.2022 05:45:57</t>
  </si>
  <si>
    <t>27.04.2022 05:45:59</t>
  </si>
  <si>
    <t>27.04.2022 05:46:00</t>
  </si>
  <si>
    <t>27.04.2022 05:46:02</t>
  </si>
  <si>
    <t>27.04.2022 05:46:03</t>
  </si>
  <si>
    <t>27.04.2022 05:46:05</t>
  </si>
  <si>
    <t>27.04.2022 05:46:06</t>
  </si>
  <si>
    <t>27.04.2022 05:47:17</t>
  </si>
  <si>
    <t>27.04.2022 05:47:18</t>
  </si>
  <si>
    <t>27.04.2022 05:47:20</t>
  </si>
  <si>
    <t>27.04.2022 05:47:21</t>
  </si>
  <si>
    <t>27.04.2022 05:47:23</t>
  </si>
  <si>
    <t>27.04.2022 05:47:24</t>
  </si>
  <si>
    <t>27.04.2022 05:47:26</t>
  </si>
  <si>
    <t>27.04.2022 05:47:27</t>
  </si>
  <si>
    <t>27.04.2022 05:47:35</t>
  </si>
  <si>
    <t>27.04.2022 05:47:36</t>
  </si>
  <si>
    <t>27.04.2022 05:47:38</t>
  </si>
  <si>
    <t>27.04.2022 05:47:39</t>
  </si>
  <si>
    <t>27.04.2022 05:47:41</t>
  </si>
  <si>
    <t>27.04.2022 05:47:42</t>
  </si>
  <si>
    <t>27.04.2022 05:47:44</t>
  </si>
  <si>
    <t>27.04.2022 05:47:47</t>
  </si>
  <si>
    <t>27.04.2022 05:47:48</t>
  </si>
  <si>
    <t>27.04.2022 05:47:50</t>
  </si>
  <si>
    <t>27.04.2022 05:47:51</t>
  </si>
  <si>
    <t>27.04.2022 05:50:27</t>
  </si>
  <si>
    <t>27.04.2022 05:50:30</t>
  </si>
  <si>
    <t>27.04.2022 05:50:32</t>
  </si>
  <si>
    <t>27.04.2022 05:50:33</t>
  </si>
  <si>
    <t>27.04.2022 05:50:35</t>
  </si>
  <si>
    <t>27.04.2022 05:50:36</t>
  </si>
  <si>
    <t>27.04.2022 05:50:38</t>
  </si>
  <si>
    <t>27.04.2022 05:50:41</t>
  </si>
  <si>
    <t>27.04.2022 05:50:42</t>
  </si>
  <si>
    <t>27.04.2022 05:50:51</t>
  </si>
  <si>
    <t>27.04.2022 05:50:53</t>
  </si>
  <si>
    <t>27.04.2022 05:50:54</t>
  </si>
  <si>
    <t>27.04.2022 05:50:56</t>
  </si>
  <si>
    <t>27.04.2022 05:50:57</t>
  </si>
  <si>
    <t>27.04.2022 05:50:59</t>
  </si>
  <si>
    <t>27.04.2022 05:51:00</t>
  </si>
  <si>
    <t>27.04.2022 05:51:47</t>
  </si>
  <si>
    <t>27.04.2022 05:51:48</t>
  </si>
  <si>
    <t>27.04.2022 05:51:50</t>
  </si>
  <si>
    <t>27.04.2022 05:51:51</t>
  </si>
  <si>
    <t>27.04.2022 05:51:53</t>
  </si>
  <si>
    <t>27.04.2022 05:51:54</t>
  </si>
  <si>
    <t>27.04.2022 05:52:27</t>
  </si>
  <si>
    <t>27.04.2022 05:52:29</t>
  </si>
  <si>
    <t>27.04.2022 05:52:30</t>
  </si>
  <si>
    <t>27.04.2022 05:52:32</t>
  </si>
  <si>
    <t>27.04.2022 05:52:33</t>
  </si>
  <si>
    <t>27.04.2022 05:52:35</t>
  </si>
  <si>
    <t>27.04.2022 05:52:36</t>
  </si>
  <si>
    <t>27.04.2022 05:52:38</t>
  </si>
  <si>
    <t>27.04.2022 05:53:03</t>
  </si>
  <si>
    <t>27.04.2022 05:53:05</t>
  </si>
  <si>
    <t>27.04.2022 05:53:06</t>
  </si>
  <si>
    <t>27.04.2022 05:53:27</t>
  </si>
  <si>
    <t>27.04.2022 05:53:29</t>
  </si>
  <si>
    <t>27.04.2022 05:53:30</t>
  </si>
  <si>
    <t>27.04.2022 05:53:32</t>
  </si>
  <si>
    <t>27.04.2022 05:53:33</t>
  </si>
  <si>
    <t>27.04.2022 05:53:35</t>
  </si>
  <si>
    <t>27.04.2022 05:54:11</t>
  </si>
  <si>
    <t>27.04.2022 05:54:12</t>
  </si>
  <si>
    <t>27.04.2022 05:54:14</t>
  </si>
  <si>
    <t>27.04.2022 05:54:15</t>
  </si>
  <si>
    <t>27.04.2022 05:54:17</t>
  </si>
  <si>
    <t>27.04.2022 05:54:18</t>
  </si>
  <si>
    <t>27.04.2022 05:54:20</t>
  </si>
  <si>
    <t>27.04.2022 05:54:21</t>
  </si>
  <si>
    <t>27.04.2022 05:54:45</t>
  </si>
  <si>
    <t>27.04.2022 05:54:47</t>
  </si>
  <si>
    <t>27.04.2022 05:54:48</t>
  </si>
  <si>
    <t>27.04.2022 05:54:50</t>
  </si>
  <si>
    <t>27.04.2022 05:54:51</t>
  </si>
  <si>
    <t>27.04.2022 05:54:53</t>
  </si>
  <si>
    <t>27.04.2022 05:57:56</t>
  </si>
  <si>
    <t>27.04.2022 05:57:57</t>
  </si>
  <si>
    <t>27.04.2022 05:58:00</t>
  </si>
  <si>
    <t>27.04.2022 05:58:02</t>
  </si>
  <si>
    <t>27.04.2022 05:58:03</t>
  </si>
  <si>
    <t>27.04.2022 05:58:05</t>
  </si>
  <si>
    <t>27.04.2022 05:58:06</t>
  </si>
  <si>
    <t>27.04.2022 05:58:07</t>
  </si>
  <si>
    <t>27.04.2022 05:58:09</t>
  </si>
  <si>
    <t>27.04.2022 05:58:10</t>
  </si>
  <si>
    <t>27.04.2022 05:58:12</t>
  </si>
  <si>
    <t>27.04.2022 05:58:13</t>
  </si>
  <si>
    <t>27.04.2022 05:58:54</t>
  </si>
  <si>
    <t>27.04.2022 05:59:27</t>
  </si>
  <si>
    <t>27.04.2022 05:59:31</t>
  </si>
  <si>
    <t>27.04.2022 05:59:33</t>
  </si>
  <si>
    <t>27.04.2022 05:59:34</t>
  </si>
  <si>
    <t>27.04.2022 05:59:36</t>
  </si>
  <si>
    <t>27.04.2022 05:59:37</t>
  </si>
  <si>
    <t>27.04.2022 05:59:39</t>
  </si>
  <si>
    <t>27.04.2022 05:59:40</t>
  </si>
  <si>
    <t>27.04.2022 05:59:42</t>
  </si>
  <si>
    <t>27.04.2022 06:00:34</t>
  </si>
  <si>
    <t>27.04.2022 06:00:36</t>
  </si>
  <si>
    <t>27.04.2022 06:00:37</t>
  </si>
  <si>
    <t>27.04.2022 06:00:39</t>
  </si>
  <si>
    <t>27.04.2022 06:00:40</t>
  </si>
  <si>
    <t>27.04.2022 06:00:42</t>
  </si>
  <si>
    <t>27.04.2022 06:00:43</t>
  </si>
  <si>
    <t>27.04.2022 06:00:57</t>
  </si>
  <si>
    <t>27.04.2022 06:00:58</t>
  </si>
  <si>
    <t>27.04.2022 06:01:00</t>
  </si>
  <si>
    <t>27.04.2022 06:01:01</t>
  </si>
  <si>
    <t>27.04.2022 06:01:03</t>
  </si>
  <si>
    <t>27.04.2022 06:01:04</t>
  </si>
  <si>
    <t>27.04.2022 06:01:06</t>
  </si>
  <si>
    <t>27.04.2022 06:01:07</t>
  </si>
  <si>
    <t>27.04.2022 06:01:12</t>
  </si>
  <si>
    <t>27.04.2022 06:01:19</t>
  </si>
  <si>
    <t>27.04.2022 06:03:55</t>
  </si>
  <si>
    <t>27.04.2022 06:03:57</t>
  </si>
  <si>
    <t>27.04.2022 06:03:58</t>
  </si>
  <si>
    <t>27.04.2022 06:04:01</t>
  </si>
  <si>
    <t>27.04.2022 06:04:03</t>
  </si>
  <si>
    <t>27.04.2022 06:04:04</t>
  </si>
  <si>
    <t>27.04.2022 06:04:22</t>
  </si>
  <si>
    <t>27.04.2022 06:04:24</t>
  </si>
  <si>
    <t>27.04.2022 06:04:25</t>
  </si>
  <si>
    <t>27.04.2022 06:04:27</t>
  </si>
  <si>
    <t>27.04.2022 06:04:28</t>
  </si>
  <si>
    <t>27.04.2022 06:04:30</t>
  </si>
  <si>
    <t>27.04.2022 06:05:12</t>
  </si>
  <si>
    <t>27.04.2022 06:05:13</t>
  </si>
  <si>
    <t>27.04.2022 06:05:15</t>
  </si>
  <si>
    <t>27.04.2022 06:05:16</t>
  </si>
  <si>
    <t>27.04.2022 06:05:18</t>
  </si>
  <si>
    <t>27.04.2022 06:05:40</t>
  </si>
  <si>
    <t>27.04.2022 06:05:42</t>
  </si>
  <si>
    <t>27.04.2022 06:05:43</t>
  </si>
  <si>
    <t>27.04.2022 06:05:45</t>
  </si>
  <si>
    <t>27.04.2022 06:05:46</t>
  </si>
  <si>
    <t>27.04.2022 06:05:48</t>
  </si>
  <si>
    <t>27.04.2022 06:05:49</t>
  </si>
  <si>
    <t>27.04.2022 06:05:52</t>
  </si>
  <si>
    <t>27.04.2022 06:05:54</t>
  </si>
  <si>
    <t>27.04.2022 06:05:55</t>
  </si>
  <si>
    <t>27.04.2022 06:05:57</t>
  </si>
  <si>
    <t>27.04.2022 06:05:58</t>
  </si>
  <si>
    <t>27.04.2022 06:06:00</t>
  </si>
  <si>
    <t>27.04.2022 06:06:01</t>
  </si>
  <si>
    <t>27.04.2022 06:06:04</t>
  </si>
  <si>
    <t>27.04.2022 06:06:16</t>
  </si>
  <si>
    <t>27.04.2022 06:06:55</t>
  </si>
  <si>
    <t>27.04.2022 06:06:56</t>
  </si>
  <si>
    <t>27.04.2022 06:06:59</t>
  </si>
  <si>
    <t>27.04.2022 06:08:34</t>
  </si>
  <si>
    <t>27.04.2022 06:08:35</t>
  </si>
  <si>
    <t>27.04.2022 06:08:37</t>
  </si>
  <si>
    <t>27.04.2022 06:08:38</t>
  </si>
  <si>
    <t>27.04.2022 06:08:40</t>
  </si>
  <si>
    <t>27.04.2022 06:08:41</t>
  </si>
  <si>
    <t>27.04.2022 06:08:53</t>
  </si>
  <si>
    <t>27.04.2022 06:08:55</t>
  </si>
  <si>
    <t>27.04.2022 06:08:56</t>
  </si>
  <si>
    <t>27.04.2022 06:08:58</t>
  </si>
  <si>
    <t>27.04.2022 06:08:59</t>
  </si>
  <si>
    <t>27.04.2022 06:09:01</t>
  </si>
  <si>
    <t>27.04.2022 06:09:02</t>
  </si>
  <si>
    <t>27.04.2022 06:09:25</t>
  </si>
  <si>
    <t>27.04.2022 06:09:26</t>
  </si>
  <si>
    <t>27.04.2022 06:09:28</t>
  </si>
  <si>
    <t>27.04.2022 06:09:29</t>
  </si>
  <si>
    <t>27.04.2022 06:09:31</t>
  </si>
  <si>
    <t>27.04.2022 06:09:32</t>
  </si>
  <si>
    <t>27.04.2022 06:09:34</t>
  </si>
  <si>
    <t>27.04.2022 06:09:35</t>
  </si>
  <si>
    <t>27.04.2022 06:09:37</t>
  </si>
  <si>
    <t>27.04.2022 06:10:07</t>
  </si>
  <si>
    <t>27.04.2022 06:10:08</t>
  </si>
  <si>
    <t>27.04.2022 06:10:10</t>
  </si>
  <si>
    <t>27.04.2022 06:10:11</t>
  </si>
  <si>
    <t>27.04.2022 06:10:13</t>
  </si>
  <si>
    <t>27.04.2022 06:10:14</t>
  </si>
  <si>
    <t>27.04.2022 06:10:16</t>
  </si>
  <si>
    <t>27.04.2022 06:11:56</t>
  </si>
  <si>
    <t>27.04.2022 06:11:58</t>
  </si>
  <si>
    <t>27.04.2022 06:11:59</t>
  </si>
  <si>
    <t>27.04.2022 06:12:01</t>
  </si>
  <si>
    <t>27.04.2022 06:12:02</t>
  </si>
  <si>
    <t>27.04.2022 06:12:04</t>
  </si>
  <si>
    <t>27.04.2022 06:12:05</t>
  </si>
  <si>
    <t>27.04.2022 06:13:23</t>
  </si>
  <si>
    <t>27.04.2022 06:13:25</t>
  </si>
  <si>
    <t>27.04.2022 06:13:26</t>
  </si>
  <si>
    <t>27.04.2022 06:13:28</t>
  </si>
  <si>
    <t>27.04.2022 06:13:29</t>
  </si>
  <si>
    <t>27.04.2022 06:13:31</t>
  </si>
  <si>
    <t>27.04.2022 06:13:48</t>
  </si>
  <si>
    <t>27.04.2022 06:13:50</t>
  </si>
  <si>
    <t>27.04.2022 06:13:51</t>
  </si>
  <si>
    <t>27.04.2022 06:13:53</t>
  </si>
  <si>
    <t>27.04.2022 06:13:54</t>
  </si>
  <si>
    <t>27.04.2022 06:13:56</t>
  </si>
  <si>
    <t>27.04.2022 06:15:44</t>
  </si>
  <si>
    <t>27.04.2022 06:15:45</t>
  </si>
  <si>
    <t>27.04.2022 06:15:47</t>
  </si>
  <si>
    <t>27.04.2022 06:15:48</t>
  </si>
  <si>
    <t>27.04.2022 06:15:50</t>
  </si>
  <si>
    <t>27.04.2022 06:15:51</t>
  </si>
  <si>
    <t>27.04.2022 06:15:53</t>
  </si>
  <si>
    <t>27.04.2022 06:15:54</t>
  </si>
  <si>
    <t>27.04.2022 06:15:57</t>
  </si>
  <si>
    <t>27.04.2022 06:15:59</t>
  </si>
  <si>
    <t>27.04.2022 06:16:00</t>
  </si>
  <si>
    <t>27.04.2022 06:16:02</t>
  </si>
  <si>
    <t>27.04.2022 06:16:03</t>
  </si>
  <si>
    <t>27.04.2022 06:16:05</t>
  </si>
  <si>
    <t>27.04.2022 06:16:06</t>
  </si>
  <si>
    <t>27.04.2022 06:16:08</t>
  </si>
  <si>
    <t>27.04.2022 06:17:50</t>
  </si>
  <si>
    <t>27.04.2022 06:17:56</t>
  </si>
  <si>
    <t>27.04.2022 06:17:57</t>
  </si>
  <si>
    <t>27.04.2022 06:17:59</t>
  </si>
  <si>
    <t>27.04.2022 06:18:00</t>
  </si>
  <si>
    <t>27.04.2022 06:18:02</t>
  </si>
  <si>
    <t>27.04.2022 06:18:05</t>
  </si>
  <si>
    <t>27.04.2022 06:19:03</t>
  </si>
  <si>
    <t>27.04.2022 06:19:51</t>
  </si>
  <si>
    <t>27.04.2022 06:19:53</t>
  </si>
  <si>
    <t>27.04.2022 06:19:54</t>
  </si>
  <si>
    <t>27.04.2022 06:19:56</t>
  </si>
  <si>
    <t>27.04.2022 06:19:57</t>
  </si>
  <si>
    <t>27.04.2022 06:19:59</t>
  </si>
  <si>
    <t>27.04.2022 06:20:05</t>
  </si>
  <si>
    <t>27.04.2022 06:20:06</t>
  </si>
  <si>
    <t>27.04.2022 06:20:08</t>
  </si>
  <si>
    <t>27.04.2022 06:20:09</t>
  </si>
  <si>
    <t>27.04.2022 06:20:11</t>
  </si>
  <si>
    <t>27.04.2022 06:20:24</t>
  </si>
  <si>
    <t>27.04.2022 06:20:27</t>
  </si>
  <si>
    <t>27.04.2022 06:20:29</t>
  </si>
  <si>
    <t>27.04.2022 06:20:30</t>
  </si>
  <si>
    <t>27.04.2022 06:20:32</t>
  </si>
  <si>
    <t>27.04.2022 06:20:33</t>
  </si>
  <si>
    <t>27.04.2022 06:20:35</t>
  </si>
  <si>
    <t>27.04.2022 06:21:23</t>
  </si>
  <si>
    <t>27.04.2022 06:21:24</t>
  </si>
  <si>
    <t>27.04.2022 06:21:26</t>
  </si>
  <si>
    <t>27.04.2022 06:21:27</t>
  </si>
  <si>
    <t>27.04.2022 06:21:29</t>
  </si>
  <si>
    <t>27.04.2022 06:21:30</t>
  </si>
  <si>
    <t>27.04.2022 06:21:32</t>
  </si>
  <si>
    <t>27.04.2022 06:21:33</t>
  </si>
  <si>
    <t>27.04.2022 06:21:35</t>
  </si>
  <si>
    <t>27.04.2022 06:22:16</t>
  </si>
  <si>
    <t>27.04.2022 06:22:18</t>
  </si>
  <si>
    <t>27.04.2022 06:22:19</t>
  </si>
  <si>
    <t>27.04.2022 06:22:21</t>
  </si>
  <si>
    <t>27.04.2022 06:22:22</t>
  </si>
  <si>
    <t>27.04.2022 06:22:24</t>
  </si>
  <si>
    <t>27.04.2022 06:22:25</t>
  </si>
  <si>
    <t>27.04.2022 06:22:37</t>
  </si>
  <si>
    <t>27.04.2022 06:23:24</t>
  </si>
  <si>
    <t>27.04.2022 06:23:25</t>
  </si>
  <si>
    <t>27.04.2022 06:23:27</t>
  </si>
  <si>
    <t>27.04.2022 06:23:28</t>
  </si>
  <si>
    <t>27.04.2022 06:23:30</t>
  </si>
  <si>
    <t>27.04.2022 06:23:31</t>
  </si>
  <si>
    <t>27.04.2022 06:23:33</t>
  </si>
  <si>
    <t>27.04.2022 06:23:34</t>
  </si>
  <si>
    <t>27.04.2022 06:23:36</t>
  </si>
  <si>
    <t>27.04.2022 06:23:37</t>
  </si>
  <si>
    <t>27.04.2022 06:23:39</t>
  </si>
  <si>
    <t>27.04.2022 06:24:04</t>
  </si>
  <si>
    <t>27.04.2022 06:24:06</t>
  </si>
  <si>
    <t>27.04.2022 06:24:07</t>
  </si>
  <si>
    <t>27.04.2022 06:24:09</t>
  </si>
  <si>
    <t>27.04.2022 06:24:10</t>
  </si>
  <si>
    <t>27.04.2022 06:24:12</t>
  </si>
  <si>
    <t>27.04.2022 06:24:13</t>
  </si>
  <si>
    <t>27.04.2022 06:24:15</t>
  </si>
  <si>
    <t>27.04.2022 06:24:58</t>
  </si>
  <si>
    <t>27.04.2022 06:25:01</t>
  </si>
  <si>
    <t>27.04.2022 06:25:03</t>
  </si>
  <si>
    <t>27.04.2022 06:25:04</t>
  </si>
  <si>
    <t>27.04.2022 06:25:06</t>
  </si>
  <si>
    <t>27.04.2022 06:25:07</t>
  </si>
  <si>
    <t>27.04.2022 06:25:27</t>
  </si>
  <si>
    <t>27.04.2022 06:25:28</t>
  </si>
  <si>
    <t>27.04.2022 06:25:30</t>
  </si>
  <si>
    <t>27.04.2022 06:25:31</t>
  </si>
  <si>
    <t>27.04.2022 06:25:33</t>
  </si>
  <si>
    <t>27.04.2022 06:25:34</t>
  </si>
  <si>
    <t>27.04.2022 06:25:36</t>
  </si>
  <si>
    <t>27.04.2022 06:25:37</t>
  </si>
  <si>
    <t>27.04.2022 06:25:39</t>
  </si>
  <si>
    <t>27.04.2022 06:25:40</t>
  </si>
  <si>
    <t>27.04.2022 06:25:55</t>
  </si>
  <si>
    <t>27.04.2022 06:25:57</t>
  </si>
  <si>
    <t>27.04.2022 06:25:58</t>
  </si>
  <si>
    <t>27.04.2022 06:26:00</t>
  </si>
  <si>
    <t>27.04.2022 06:26:01</t>
  </si>
  <si>
    <t>27.04.2022 06:26:03</t>
  </si>
  <si>
    <t>27.04.2022 06:26:04</t>
  </si>
  <si>
    <t>27.04.2022 06:26:06</t>
  </si>
  <si>
    <t>27.04.2022 06:26:12</t>
  </si>
  <si>
    <t>27.04.2022 06:26:13</t>
  </si>
  <si>
    <t>27.04.2022 06:26:15</t>
  </si>
  <si>
    <t>27.04.2022 06:26:16</t>
  </si>
  <si>
    <t>27.04.2022 06:26:18</t>
  </si>
  <si>
    <t>27.04.2022 06:26:19</t>
  </si>
  <si>
    <t>27.04.2022 06:26:21</t>
  </si>
  <si>
    <t>27.04.2022 06:26:22</t>
  </si>
  <si>
    <t>27.04.2022 06:27:00</t>
  </si>
  <si>
    <t>27.04.2022 06:27:01</t>
  </si>
  <si>
    <t>27.04.2022 06:27:03</t>
  </si>
  <si>
    <t>27.04.2022 06:27:04</t>
  </si>
  <si>
    <t>27.04.2022 06:27:06</t>
  </si>
  <si>
    <t>27.04.2022 06:27:07</t>
  </si>
  <si>
    <t>27.04.2022 06:27:09</t>
  </si>
  <si>
    <t>27.04.2022 06:27:10</t>
  </si>
  <si>
    <t>27.04.2022 06:28:10</t>
  </si>
  <si>
    <t>27.04.2022 06:28:12</t>
  </si>
  <si>
    <t>27.04.2022 06:28:13</t>
  </si>
  <si>
    <t>27.04.2022 06:28:15</t>
  </si>
  <si>
    <t>27.04.2022 06:28:16</t>
  </si>
  <si>
    <t>27.04.2022 06:28:18</t>
  </si>
  <si>
    <t>27.04.2022 06:31:27</t>
  </si>
  <si>
    <t>27.04.2022 06:31:28</t>
  </si>
  <si>
    <t>27.04.2022 06:31:30</t>
  </si>
  <si>
    <t>27.04.2022 06:31:31</t>
  </si>
  <si>
    <t>27.04.2022 06:31:33</t>
  </si>
  <si>
    <t>27.04.2022 06:31:34</t>
  </si>
  <si>
    <t>27.04.2022 06:31:36</t>
  </si>
  <si>
    <t>27.04.2022 06:31:37</t>
  </si>
  <si>
    <t>27.04.2022 06:31:51</t>
  </si>
  <si>
    <t>27.04.2022 06:31:52</t>
  </si>
  <si>
    <t>27.04.2022 06:31:54</t>
  </si>
  <si>
    <t>27.04.2022 06:31:55</t>
  </si>
  <si>
    <t>27.04.2022 06:31:57</t>
  </si>
  <si>
    <t>27.04.2022 06:32:01</t>
  </si>
  <si>
    <t>27.04.2022 06:32:03</t>
  </si>
  <si>
    <t>27.04.2022 06:32:04</t>
  </si>
  <si>
    <t>27.04.2022 06:32:06</t>
  </si>
  <si>
    <t>27.04.2022 06:32:07</t>
  </si>
  <si>
    <t>27.04.2022 06:32:09</t>
  </si>
  <si>
    <t>27.04.2022 06:32:10</t>
  </si>
  <si>
    <t>27.04.2022 06:32:12</t>
  </si>
  <si>
    <t>27.04.2022 06:32:13</t>
  </si>
  <si>
    <t>27.04.2022 06:32:15</t>
  </si>
  <si>
    <t>27.04.2022 06:32:16</t>
  </si>
  <si>
    <t>27.04.2022 06:33:01</t>
  </si>
  <si>
    <t>27.04.2022 06:33:03</t>
  </si>
  <si>
    <t>27.04.2022 06:33:04</t>
  </si>
  <si>
    <t>27.04.2022 06:33:07</t>
  </si>
  <si>
    <t>27.04.2022 06:33:10</t>
  </si>
  <si>
    <t>27.04.2022 06:33:12</t>
  </si>
  <si>
    <t>27.04.2022 06:35:09</t>
  </si>
  <si>
    <t>27.04.2022 06:35:10</t>
  </si>
  <si>
    <t>27.04.2022 06:35:12</t>
  </si>
  <si>
    <t>27.04.2022 06:35:13</t>
  </si>
  <si>
    <t>27.04.2022 06:35:15</t>
  </si>
  <si>
    <t>27.04.2022 06:35:16</t>
  </si>
  <si>
    <t>27.04.2022 06:35:18</t>
  </si>
  <si>
    <t>27.04.2022 06:35:19</t>
  </si>
  <si>
    <t>27.04.2022 06:35:51</t>
  </si>
  <si>
    <t>27.04.2022 06:35:52</t>
  </si>
  <si>
    <t>27.04.2022 06:35:54</t>
  </si>
  <si>
    <t>27.04.2022 06:35:55</t>
  </si>
  <si>
    <t>27.04.2022 06:35:57</t>
  </si>
  <si>
    <t>27.04.2022 06:35:58</t>
  </si>
  <si>
    <t>27.04.2022 06:36:00</t>
  </si>
  <si>
    <t>27.04.2022 06:36:01</t>
  </si>
  <si>
    <t>27.04.2022 06:36:03</t>
  </si>
  <si>
    <t>27.04.2022 06:36:04</t>
  </si>
  <si>
    <t>27.04.2022 06:36:10</t>
  </si>
  <si>
    <t>27.04.2022 06:36:12</t>
  </si>
  <si>
    <t>27.04.2022 06:36:15</t>
  </si>
  <si>
    <t>27.04.2022 06:36:16</t>
  </si>
  <si>
    <t>27.04.2022 06:36:39</t>
  </si>
  <si>
    <t>27.04.2022 06:36:40</t>
  </si>
  <si>
    <t>27.04.2022 06:36:42</t>
  </si>
  <si>
    <t>27.04.2022 06:36:43</t>
  </si>
  <si>
    <t>27.04.2022 06:36:45</t>
  </si>
  <si>
    <t>27.04.2022 06:36:46</t>
  </si>
  <si>
    <t>27.04.2022 06:36:48</t>
  </si>
  <si>
    <t>27.04.2022 06:36:49</t>
  </si>
  <si>
    <t>27.04.2022 06:37:13</t>
  </si>
  <si>
    <t>27.04.2022 06:37:15</t>
  </si>
  <si>
    <t>27.04.2022 06:37:16</t>
  </si>
  <si>
    <t>27.04.2022 06:37:18</t>
  </si>
  <si>
    <t>27.04.2022 06:37:19</t>
  </si>
  <si>
    <t>27.04.2022 06:37:21</t>
  </si>
  <si>
    <t>27.04.2022 06:37:22</t>
  </si>
  <si>
    <t>27.04.2022 06:37:25</t>
  </si>
  <si>
    <t>27.04.2022 06:37:33</t>
  </si>
  <si>
    <t>27.04.2022 06:37:34</t>
  </si>
  <si>
    <t>27.04.2022 06:37:36</t>
  </si>
  <si>
    <t>27.04.2022 06:37:37</t>
  </si>
  <si>
    <t>27.04.2022 06:37:39</t>
  </si>
  <si>
    <t>27.04.2022 06:37:40</t>
  </si>
  <si>
    <t>27.04.2022 06:37:58</t>
  </si>
  <si>
    <t>27.04.2022 06:37:59</t>
  </si>
  <si>
    <t>27.04.2022 06:38:01</t>
  </si>
  <si>
    <t>27.04.2022 06:38:02</t>
  </si>
  <si>
    <t>27.04.2022 06:38:04</t>
  </si>
  <si>
    <t>27.04.2022 06:38:05</t>
  </si>
  <si>
    <t>27.04.2022 06:38:07</t>
  </si>
  <si>
    <t>27.04.2022 06:38:08</t>
  </si>
  <si>
    <t>27.04.2022 06:38:10</t>
  </si>
  <si>
    <t>27.04.2022 06:38:11</t>
  </si>
  <si>
    <t>27.04.2022 06:38:13</t>
  </si>
  <si>
    <t>27.04.2022 06:38:14</t>
  </si>
  <si>
    <t>27.04.2022 06:38:16</t>
  </si>
  <si>
    <t>27.04.2022 06:38:17</t>
  </si>
  <si>
    <t>27.04.2022 06:38:19</t>
  </si>
  <si>
    <t>27.04.2022 06:38:22</t>
  </si>
  <si>
    <t>27.04.2022 06:38:23</t>
  </si>
  <si>
    <t>27.04.2022 06:38:25</t>
  </si>
  <si>
    <t>27.04.2022 06:38:26</t>
  </si>
  <si>
    <t>27.04.2022 06:38:28</t>
  </si>
  <si>
    <t>27.04.2022 06:38:29</t>
  </si>
  <si>
    <t>27.04.2022 06:38:31</t>
  </si>
  <si>
    <t>27.04.2022 06:39:10</t>
  </si>
  <si>
    <t>27.04.2022 06:39:11</t>
  </si>
  <si>
    <t>27.04.2022 06:39:13</t>
  </si>
  <si>
    <t>27.04.2022 06:39:14</t>
  </si>
  <si>
    <t>27.04.2022 06:39:16</t>
  </si>
  <si>
    <t>27.04.2022 06:39:17</t>
  </si>
  <si>
    <t>27.04.2022 06:40:29</t>
  </si>
  <si>
    <t>27.04.2022 06:40:31</t>
  </si>
  <si>
    <t>27.04.2022 06:40:32</t>
  </si>
  <si>
    <t>27.04.2022 06:40:34</t>
  </si>
  <si>
    <t>27.04.2022 06:40:35</t>
  </si>
  <si>
    <t>27.04.2022 06:40:41</t>
  </si>
  <si>
    <t>27.04.2022 06:40:43</t>
  </si>
  <si>
    <t>27.04.2022 06:40:44</t>
  </si>
  <si>
    <t>27.04.2022 06:40:46</t>
  </si>
  <si>
    <t>27.04.2022 06:40:47</t>
  </si>
  <si>
    <t>27.04.2022 06:40:49</t>
  </si>
  <si>
    <t>27.04.2022 06:40:50</t>
  </si>
  <si>
    <t>27.04.2022 06:41:14</t>
  </si>
  <si>
    <t>27.04.2022 06:41:16</t>
  </si>
  <si>
    <t>27.04.2022 06:41:17</t>
  </si>
  <si>
    <t>27.04.2022 06:41:19</t>
  </si>
  <si>
    <t>27.04.2022 06:41:20</t>
  </si>
  <si>
    <t>27.04.2022 06:41:22</t>
  </si>
  <si>
    <t>27.04.2022 06:41:23</t>
  </si>
  <si>
    <t>27.04.2022 06:41:25</t>
  </si>
  <si>
    <t>27.04.2022 06:41:26</t>
  </si>
  <si>
    <t>27.04.2022 06:41:28</t>
  </si>
  <si>
    <t>27.04.2022 06:41:38</t>
  </si>
  <si>
    <t>27.04.2022 06:41:44</t>
  </si>
  <si>
    <t>27.04.2022 06:41:50</t>
  </si>
  <si>
    <t>27.04.2022 06:41:52</t>
  </si>
  <si>
    <t>27.04.2022 06:41:53</t>
  </si>
  <si>
    <t>27.04.2022 06:41:55</t>
  </si>
  <si>
    <t>27.04.2022 06:41:56</t>
  </si>
  <si>
    <t>27.04.2022 06:41:58</t>
  </si>
  <si>
    <t>27.04.2022 06:41:59</t>
  </si>
  <si>
    <t>27.04.2022 06:42:01</t>
  </si>
  <si>
    <t>27.04.2022 06:42:04</t>
  </si>
  <si>
    <t>27.04.2022 06:42:05</t>
  </si>
  <si>
    <t>27.04.2022 06:42:07</t>
  </si>
  <si>
    <t>27.04.2022 06:42:08</t>
  </si>
  <si>
    <t>27.04.2022 06:42:22</t>
  </si>
  <si>
    <t>27.04.2022 06:42:23</t>
  </si>
  <si>
    <t>27.04.2022 06:42:25</t>
  </si>
  <si>
    <t>27.04.2022 06:42:26</t>
  </si>
  <si>
    <t>27.04.2022 06:42:28</t>
  </si>
  <si>
    <t>27.04.2022 06:42:29</t>
  </si>
  <si>
    <t>27.04.2022 06:42:31</t>
  </si>
  <si>
    <t>27.04.2022 06:42:32</t>
  </si>
  <si>
    <t>27.04.2022 06:42:34</t>
  </si>
  <si>
    <t>27.04.2022 06:42:35</t>
  </si>
  <si>
    <t>27.04.2022 06:42:50</t>
  </si>
  <si>
    <t>27.04.2022 06:42:52</t>
  </si>
  <si>
    <t>27.04.2022 06:43:46</t>
  </si>
  <si>
    <t>27.04.2022 06:43:47</t>
  </si>
  <si>
    <t>27.04.2022 06:43:49</t>
  </si>
  <si>
    <t>27.04.2022 06:43:50</t>
  </si>
  <si>
    <t>27.04.2022 06:43:52</t>
  </si>
  <si>
    <t>27.04.2022 06:43:53</t>
  </si>
  <si>
    <t>27.04.2022 06:44:50</t>
  </si>
  <si>
    <t>27.04.2022 06:44:52</t>
  </si>
  <si>
    <t>27.04.2022 06:44:53</t>
  </si>
  <si>
    <t>27.04.2022 06:44:55</t>
  </si>
  <si>
    <t>27.04.2022 06:44:56</t>
  </si>
  <si>
    <t>27.04.2022 06:47:17</t>
  </si>
  <si>
    <t>27.04.2022 06:47:19</t>
  </si>
  <si>
    <t>27.04.2022 06:47:20</t>
  </si>
  <si>
    <t>27.04.2022 06:47:22</t>
  </si>
  <si>
    <t>27.04.2022 06:47:23</t>
  </si>
  <si>
    <t>27.04.2022 06:47:25</t>
  </si>
  <si>
    <t>27.04.2022 06:47:26</t>
  </si>
  <si>
    <t>27.04.2022 06:47:28</t>
  </si>
  <si>
    <t>27.04.2022 06:47:31</t>
  </si>
  <si>
    <t>27.04.2022 06:47:32</t>
  </si>
  <si>
    <t>27.04.2022 06:47:34</t>
  </si>
  <si>
    <t>27.04.2022 06:47:37</t>
  </si>
  <si>
    <t>27.04.2022 06:47:38</t>
  </si>
  <si>
    <t>27.04.2022 06:47:40</t>
  </si>
  <si>
    <t>27.04.2022 06:47:41</t>
  </si>
  <si>
    <t>27.04.2022 06:47:44</t>
  </si>
  <si>
    <t>27.04.2022 06:47:46</t>
  </si>
  <si>
    <t>27.04.2022 06:47:47</t>
  </si>
  <si>
    <t>27.04.2022 06:47:49</t>
  </si>
  <si>
    <t>27.04.2022 06:47:50</t>
  </si>
  <si>
    <t>27.04.2022 06:47:52</t>
  </si>
  <si>
    <t>27.04.2022 06:47:53</t>
  </si>
  <si>
    <t>27.04.2022 06:47:55</t>
  </si>
  <si>
    <t>27.04.2022 06:47:56</t>
  </si>
  <si>
    <t>27.04.2022 06:47:58</t>
  </si>
  <si>
    <t>27.04.2022 06:47:59</t>
  </si>
  <si>
    <t>27.04.2022 06:48:01</t>
  </si>
  <si>
    <t>27.04.2022 06:48:02</t>
  </si>
  <si>
    <t>27.04.2022 06:48:04</t>
  </si>
  <si>
    <t>27.04.2022 06:48:05</t>
  </si>
  <si>
    <t>27.04.2022 06:48:07</t>
  </si>
  <si>
    <t>27.04.2022 06:48:08</t>
  </si>
  <si>
    <t>27.04.2022 06:48:10</t>
  </si>
  <si>
    <t>27.04.2022 06:48:22</t>
  </si>
  <si>
    <t>27.04.2022 06:48:23</t>
  </si>
  <si>
    <t>27.04.2022 06:48:25</t>
  </si>
  <si>
    <t>27.04.2022 06:48:26</t>
  </si>
  <si>
    <t>27.04.2022 06:48:28</t>
  </si>
  <si>
    <t>27.04.2022 06:48:29</t>
  </si>
  <si>
    <t>27.04.2022 06:48:31</t>
  </si>
  <si>
    <t>27.04.2022 06:48:32</t>
  </si>
  <si>
    <t>27.04.2022 06:48:34</t>
  </si>
  <si>
    <t>27.04.2022 06:48:46</t>
  </si>
  <si>
    <t>27.04.2022 06:48:47</t>
  </si>
  <si>
    <t>27.04.2022 06:48:49</t>
  </si>
  <si>
    <t>27.04.2022 06:48:50</t>
  </si>
  <si>
    <t>27.04.2022 06:48:53</t>
  </si>
  <si>
    <t>27.04.2022 06:48:56</t>
  </si>
  <si>
    <t>27.04.2022 06:49:01</t>
  </si>
  <si>
    <t>27.04.2022 06:49:02</t>
  </si>
  <si>
    <t>27.04.2022 06:49:04</t>
  </si>
  <si>
    <t>27.04.2022 06:49:35</t>
  </si>
  <si>
    <t>27.04.2022 06:49:37</t>
  </si>
  <si>
    <t>27.04.2022 06:49:38</t>
  </si>
  <si>
    <t>27.04.2022 06:49:40</t>
  </si>
  <si>
    <t>27.04.2022 06:49:41</t>
  </si>
  <si>
    <t>27.04.2022 06:49:43</t>
  </si>
  <si>
    <t>27.04.2022 06:49:44</t>
  </si>
  <si>
    <t>27.04.2022 06:49:46</t>
  </si>
  <si>
    <t>27.04.2022 06:49:49</t>
  </si>
  <si>
    <t>27.04.2022 06:49:50</t>
  </si>
  <si>
    <t>27.04.2022 06:49:52</t>
  </si>
  <si>
    <t>27.04.2022 06:49:53</t>
  </si>
  <si>
    <t>27.04.2022 06:49:58</t>
  </si>
  <si>
    <t>27.04.2022 06:49:59</t>
  </si>
  <si>
    <t>27.04.2022 06:50:01</t>
  </si>
  <si>
    <t>27.04.2022 06:50:02</t>
  </si>
  <si>
    <t>27.04.2022 06:50:04</t>
  </si>
  <si>
    <t>27.04.2022 06:50:10</t>
  </si>
  <si>
    <t>27.04.2022 06:50:11</t>
  </si>
  <si>
    <t>27.04.2022 06:50:13</t>
  </si>
  <si>
    <t>27.04.2022 06:50:14</t>
  </si>
  <si>
    <t>27.04.2022 06:50:16</t>
  </si>
  <si>
    <t>27.04.2022 06:50:17</t>
  </si>
  <si>
    <t>27.04.2022 06:50:40</t>
  </si>
  <si>
    <t>27.04.2022 06:50:41</t>
  </si>
  <si>
    <t>27.04.2022 06:50:43</t>
  </si>
  <si>
    <t>27.04.2022 06:50:44</t>
  </si>
  <si>
    <t>27.04.2022 06:50:46</t>
  </si>
  <si>
    <t>27.04.2022 06:50:47</t>
  </si>
  <si>
    <t>27.04.2022 06:50:49</t>
  </si>
  <si>
    <t>27.04.2022 06:50:50</t>
  </si>
  <si>
    <t>27.04.2022 06:50:53</t>
  </si>
  <si>
    <t>27.04.2022 06:50:55</t>
  </si>
  <si>
    <t>27.04.2022 06:50:56</t>
  </si>
  <si>
    <t>27.04.2022 06:50:58</t>
  </si>
  <si>
    <t>27.04.2022 06:50:59</t>
  </si>
  <si>
    <t>27.04.2022 06:51:40</t>
  </si>
  <si>
    <t>27.04.2022 06:51:41</t>
  </si>
  <si>
    <t>27.04.2022 06:51:43</t>
  </si>
  <si>
    <t>27.04.2022 06:51:44</t>
  </si>
  <si>
    <t>27.04.2022 06:51:46</t>
  </si>
  <si>
    <t>27.04.2022 06:51:47</t>
  </si>
  <si>
    <t>27.04.2022 06:51:49</t>
  </si>
  <si>
    <t>27.04.2022 06:51:50</t>
  </si>
  <si>
    <t>27.04.2022 06:51:52</t>
  </si>
  <si>
    <t>27.04.2022 06:51:53</t>
  </si>
  <si>
    <t>27.04.2022 06:51:55</t>
  </si>
  <si>
    <t>27.04.2022 06:52:06</t>
  </si>
  <si>
    <t>27.04.2022 06:52:08</t>
  </si>
  <si>
    <t>27.04.2022 06:52:11</t>
  </si>
  <si>
    <t>27.04.2022 06:52:12</t>
  </si>
  <si>
    <t>27.04.2022 06:52:14</t>
  </si>
  <si>
    <t>27.04.2022 06:52:15</t>
  </si>
  <si>
    <t>27.04.2022 06:52:30</t>
  </si>
  <si>
    <t>27.04.2022 06:52:32</t>
  </si>
  <si>
    <t>27.04.2022 06:52:33</t>
  </si>
  <si>
    <t>27.04.2022 06:52:35</t>
  </si>
  <si>
    <t>27.04.2022 06:52:36</t>
  </si>
  <si>
    <t>27.04.2022 06:52:38</t>
  </si>
  <si>
    <t>27.04.2022 06:52:41</t>
  </si>
  <si>
    <t>27.04.2022 06:52:42</t>
  </si>
  <si>
    <t>27.04.2022 06:52:44</t>
  </si>
  <si>
    <t>27.04.2022 06:52:45</t>
  </si>
  <si>
    <t>27.04.2022 06:52:47</t>
  </si>
  <si>
    <t>27.04.2022 06:52:48</t>
  </si>
  <si>
    <t>27.04.2022 06:53:05</t>
  </si>
  <si>
    <t>27.04.2022 06:53:06</t>
  </si>
  <si>
    <t>27.04.2022 06:53:08</t>
  </si>
  <si>
    <t>27.04.2022 06:53:09</t>
  </si>
  <si>
    <t>27.04.2022 06:53:11</t>
  </si>
  <si>
    <t>27.04.2022 06:53:12</t>
  </si>
  <si>
    <t>27.04.2022 06:53:14</t>
  </si>
  <si>
    <t>27.04.2022 06:53:15</t>
  </si>
  <si>
    <t>27.04.2022 06:53:18</t>
  </si>
  <si>
    <t>27.04.2022 06:53:20</t>
  </si>
  <si>
    <t>27.04.2022 06:53:21</t>
  </si>
  <si>
    <t>27.04.2022 06:53:23</t>
  </si>
  <si>
    <t>27.04.2022 06:53:24</t>
  </si>
  <si>
    <t>27.04.2022 06:53:28</t>
  </si>
  <si>
    <t>27.04.2022 06:53:46</t>
  </si>
  <si>
    <t>27.04.2022 06:53:48</t>
  </si>
  <si>
    <t>27.04.2022 06:53:49</t>
  </si>
  <si>
    <t>27.04.2022 06:53:51</t>
  </si>
  <si>
    <t>27.04.2022 06:53:52</t>
  </si>
  <si>
    <t>27.04.2022 06:53:54</t>
  </si>
  <si>
    <t>27.04.2022 06:53:55</t>
  </si>
  <si>
    <t>27.04.2022 06:53:57</t>
  </si>
  <si>
    <t>27.04.2022 06:54:00</t>
  </si>
  <si>
    <t>27.04.2022 06:54:01</t>
  </si>
  <si>
    <t>27.04.2022 06:54:03</t>
  </si>
  <si>
    <t>27.04.2022 06:54:04</t>
  </si>
  <si>
    <t>27.04.2022 06:54:06</t>
  </si>
  <si>
    <t>27.04.2022 06:54:07</t>
  </si>
  <si>
    <t>27.04.2022 06:54:09</t>
  </si>
  <si>
    <t>27.04.2022 06:54:10</t>
  </si>
  <si>
    <t>27.04.2022 06:54:22</t>
  </si>
  <si>
    <t>27.04.2022 06:54:24</t>
  </si>
  <si>
    <t>27.04.2022 06:54:25</t>
  </si>
  <si>
    <t>27.04.2022 06:54:27</t>
  </si>
  <si>
    <t>27.04.2022 06:54:28</t>
  </si>
  <si>
    <t>27.04.2022 06:54:30</t>
  </si>
  <si>
    <t>27.04.2022 06:54:31</t>
  </si>
  <si>
    <t>27.04.2022 06:54:33</t>
  </si>
  <si>
    <t>27.04.2022 06:54:34</t>
  </si>
  <si>
    <t>27.04.2022 06:54:36</t>
  </si>
  <si>
    <t>27.04.2022 06:54:37</t>
  </si>
  <si>
    <t>27.04.2022 06:54:39</t>
  </si>
  <si>
    <t>27.04.2022 06:54:40</t>
  </si>
  <si>
    <t>27.04.2022 06:54:42</t>
  </si>
  <si>
    <t>27.04.2022 06:54:43</t>
  </si>
  <si>
    <t>27.04.2022 06:54:45</t>
  </si>
  <si>
    <t>27.04.2022 06:54:46</t>
  </si>
  <si>
    <t>27.04.2022 06:54:48</t>
  </si>
  <si>
    <t>27.04.2022 06:54:49</t>
  </si>
  <si>
    <t>27.04.2022 06:55:04</t>
  </si>
  <si>
    <t>27.04.2022 06:55:06</t>
  </si>
  <si>
    <t>27.04.2022 06:55:07</t>
  </si>
  <si>
    <t>27.04.2022 06:55:09</t>
  </si>
  <si>
    <t>27.04.2022 06:55:10</t>
  </si>
  <si>
    <t>27.04.2022 06:55:12</t>
  </si>
  <si>
    <t>27.04.2022 06:55:13</t>
  </si>
  <si>
    <t>27.04.2022 06:55:15</t>
  </si>
  <si>
    <t>27.04.2022 06:55:16</t>
  </si>
  <si>
    <t>27.04.2022 06:55:18</t>
  </si>
  <si>
    <t>27.04.2022 06:55:19</t>
  </si>
  <si>
    <t>27.04.2022 06:55:21</t>
  </si>
  <si>
    <t>27.04.2022 06:55:22</t>
  </si>
  <si>
    <t>27.04.2022 06:55:24</t>
  </si>
  <si>
    <t>27.04.2022 06:55:25</t>
  </si>
  <si>
    <t>27.04.2022 06:55:27</t>
  </si>
  <si>
    <t>27.04.2022 06:55:39</t>
  </si>
  <si>
    <t>27.04.2022 06:56:13</t>
  </si>
  <si>
    <t>27.04.2022 06:56:15</t>
  </si>
  <si>
    <t>27.04.2022 06:56:16</t>
  </si>
  <si>
    <t>27.04.2022 06:56:18</t>
  </si>
  <si>
    <t>27.04.2022 06:56:19</t>
  </si>
  <si>
    <t>27.04.2022 06:56:22</t>
  </si>
  <si>
    <t>27.04.2022 06:56:24</t>
  </si>
  <si>
    <t>27.04.2022 06:56:25</t>
  </si>
  <si>
    <t>27.04.2022 06:56:27</t>
  </si>
  <si>
    <t>27.04.2022 06:56:28</t>
  </si>
  <si>
    <t>27.04.2022 06:56:30</t>
  </si>
  <si>
    <t>27.04.2022 06:56:31</t>
  </si>
  <si>
    <t>27.04.2022 06:56:51</t>
  </si>
  <si>
    <t>27.04.2022 06:56:52</t>
  </si>
  <si>
    <t>27.04.2022 06:56:54</t>
  </si>
  <si>
    <t>27.04.2022 06:56:55</t>
  </si>
  <si>
    <t>27.04.2022 06:56:57</t>
  </si>
  <si>
    <t>27.04.2022 06:56:58</t>
  </si>
  <si>
    <t>27.04.2022 06:57:00</t>
  </si>
  <si>
    <t>27.04.2022 06:57:01</t>
  </si>
  <si>
    <t>27.04.2022 06:57:04</t>
  </si>
  <si>
    <t>27.04.2022 06:57:07</t>
  </si>
  <si>
    <t>27.04.2022 06:57:10</t>
  </si>
  <si>
    <t>27.04.2022 06:57:12</t>
  </si>
  <si>
    <t>27.04.2022 06:57:13</t>
  </si>
  <si>
    <t>27.04.2022 06:57:15</t>
  </si>
  <si>
    <t>27.04.2022 06:57:16</t>
  </si>
  <si>
    <t>27.04.2022 06:57:18</t>
  </si>
  <si>
    <t>27.04.2022 06:57:19</t>
  </si>
  <si>
    <t>27.04.2022 06:57:25</t>
  </si>
  <si>
    <t>27.04.2022 06:57:28</t>
  </si>
  <si>
    <t>27.04.2022 06:57:30</t>
  </si>
  <si>
    <t>27.04.2022 06:57:31</t>
  </si>
  <si>
    <t>27.04.2022 06:57:33</t>
  </si>
  <si>
    <t>27.04.2022 06:57:34</t>
  </si>
  <si>
    <t>27.04.2022 06:57:36</t>
  </si>
  <si>
    <t>27.04.2022 06:57:37</t>
  </si>
  <si>
    <t>27.04.2022 06:57:39</t>
  </si>
  <si>
    <t>27.04.2022 06:57:40</t>
  </si>
  <si>
    <t>27.04.2022 06:57:42</t>
  </si>
  <si>
    <t>27.04.2022 06:57:43</t>
  </si>
  <si>
    <t>27.04.2022 06:57:57</t>
  </si>
  <si>
    <t>27.04.2022 06:57:58</t>
  </si>
  <si>
    <t>27.04.2022 06:58:00</t>
  </si>
  <si>
    <t>27.04.2022 06:58:01</t>
  </si>
  <si>
    <t>27.04.2022 06:58:03</t>
  </si>
  <si>
    <t>27.04.2022 06:58:04</t>
  </si>
  <si>
    <t>27.04.2022 06:58:06</t>
  </si>
  <si>
    <t>27.04.2022 06:58:16</t>
  </si>
  <si>
    <t>27.04.2022 06:58:18</t>
  </si>
  <si>
    <t>27.04.2022 06:58:19</t>
  </si>
  <si>
    <t>27.04.2022 06:58:21</t>
  </si>
  <si>
    <t>27.04.2022 06:58:22</t>
  </si>
  <si>
    <t>27.04.2022 06:58:24</t>
  </si>
  <si>
    <t>27.04.2022 06:58:25</t>
  </si>
  <si>
    <t>27.04.2022 06:58:49</t>
  </si>
  <si>
    <t>27.04.2022 06:58:51</t>
  </si>
  <si>
    <t>27.04.2022 06:58:52</t>
  </si>
  <si>
    <t>27.04.2022 06:58:54</t>
  </si>
  <si>
    <t>27.04.2022 06:58:55</t>
  </si>
  <si>
    <t>27.04.2022 06:58:57</t>
  </si>
  <si>
    <t>27.04.2022 06:58:58</t>
  </si>
  <si>
    <t>27.04.2022 06:59:12</t>
  </si>
  <si>
    <t>27.04.2022 06:59:13</t>
  </si>
  <si>
    <t>27.04.2022 06:59:15</t>
  </si>
  <si>
    <t>27.04.2022 06:59:16</t>
  </si>
  <si>
    <t>27.04.2022 06:59:18</t>
  </si>
  <si>
    <t>27.04.2022 06:59:19</t>
  </si>
  <si>
    <t>27.04.2022 06:59:21</t>
  </si>
  <si>
    <t>27.04.2022 06:59:22</t>
  </si>
  <si>
    <t>27.04.2022 06:59:24</t>
  </si>
  <si>
    <t>27.04.2022 06:59:51</t>
  </si>
  <si>
    <t>27.04.2022 06:59:52</t>
  </si>
  <si>
    <t>27.04.2022 06:59:53</t>
  </si>
  <si>
    <t>27.04.2022 06:59:55</t>
  </si>
  <si>
    <t>27.04.2022 06:59:56</t>
  </si>
  <si>
    <t>27.04.2022 06:59:58</t>
  </si>
  <si>
    <t>27.04.2022 06:59:59</t>
  </si>
  <si>
    <t>27.04.2022 07:00:01</t>
  </si>
  <si>
    <t>27.04.2022 07:00:02</t>
  </si>
  <si>
    <t>27.04.2022 07:00:19</t>
  </si>
  <si>
    <t>27.04.2022 07:00:20</t>
  </si>
  <si>
    <t>27.04.2022 07:00:22</t>
  </si>
  <si>
    <t>27.04.2022 07:00:23</t>
  </si>
  <si>
    <t>27.04.2022 07:00:25</t>
  </si>
  <si>
    <t>27.04.2022 07:00:37</t>
  </si>
  <si>
    <t>27.04.2022 07:00:38</t>
  </si>
  <si>
    <t>27.04.2022 07:00:40</t>
  </si>
  <si>
    <t>27.04.2022 07:00:41</t>
  </si>
  <si>
    <t>27.04.2022 07:00:43</t>
  </si>
  <si>
    <t>27.04.2022 07:00:44</t>
  </si>
  <si>
    <t>27.04.2022 07:00:46</t>
  </si>
  <si>
    <t>27.04.2022 07:00:47</t>
  </si>
  <si>
    <t>27.04.2022 07:00:49</t>
  </si>
  <si>
    <t>27.04.2022 07:00:52</t>
  </si>
  <si>
    <t>27.04.2022 07:01:26</t>
  </si>
  <si>
    <t>27.04.2022 07:01:29</t>
  </si>
  <si>
    <t>27.04.2022 07:01:32</t>
  </si>
  <si>
    <t>27.04.2022 07:01:34</t>
  </si>
  <si>
    <t>27.04.2022 07:01:35</t>
  </si>
  <si>
    <t>27.04.2022 07:01:37</t>
  </si>
  <si>
    <t>27.04.2022 07:02:52</t>
  </si>
  <si>
    <t>27.04.2022 07:02:53</t>
  </si>
  <si>
    <t>27.04.2022 07:02:55</t>
  </si>
  <si>
    <t>27.04.2022 07:02:56</t>
  </si>
  <si>
    <t>27.04.2022 07:02:58</t>
  </si>
  <si>
    <t>27.04.2022 07:03:02</t>
  </si>
  <si>
    <t>27.04.2022 07:03:04</t>
  </si>
  <si>
    <t>27.04.2022 07:03:05</t>
  </si>
  <si>
    <t>27.04.2022 07:03:07</t>
  </si>
  <si>
    <t>27.04.2022 07:03:08</t>
  </si>
  <si>
    <t>27.04.2022 07:03:10</t>
  </si>
  <si>
    <t>27.04.2022 07:03:11</t>
  </si>
  <si>
    <t>27.04.2022 07:03:34</t>
  </si>
  <si>
    <t>27.04.2022 07:03:35</t>
  </si>
  <si>
    <t>27.04.2022 07:03:37</t>
  </si>
  <si>
    <t>27.04.2022 07:03:38</t>
  </si>
  <si>
    <t>27.04.2022 07:03:40</t>
  </si>
  <si>
    <t>27.04.2022 07:03:41</t>
  </si>
  <si>
    <t>27.04.2022 07:03:43</t>
  </si>
  <si>
    <t>27.04.2022 07:03:44</t>
  </si>
  <si>
    <t>27.04.2022 07:03:46</t>
  </si>
  <si>
    <t>27.04.2022 07:03:47</t>
  </si>
  <si>
    <t>27.04.2022 07:03:49</t>
  </si>
  <si>
    <t>27.04.2022 07:03:50</t>
  </si>
  <si>
    <t>27.04.2022 07:03:52</t>
  </si>
  <si>
    <t>27.04.2022 07:03:53</t>
  </si>
  <si>
    <t>27.04.2022 07:04:07</t>
  </si>
  <si>
    <t>27.04.2022 07:04:08</t>
  </si>
  <si>
    <t>27.04.2022 07:04:10</t>
  </si>
  <si>
    <t>27.04.2022 07:04:11</t>
  </si>
  <si>
    <t>27.04.2022 07:04:13</t>
  </si>
  <si>
    <t>27.04.2022 07:04:14</t>
  </si>
  <si>
    <t>27.04.2022 07:04:16</t>
  </si>
  <si>
    <t>27.04.2022 07:04:17</t>
  </si>
  <si>
    <t>27.04.2022 07:04:19</t>
  </si>
  <si>
    <t>27.04.2022 07:04:20</t>
  </si>
  <si>
    <t>27.04.2022 07:04:22</t>
  </si>
  <si>
    <t>27.04.2022 07:04:23</t>
  </si>
  <si>
    <t>27.04.2022 07:04:25</t>
  </si>
  <si>
    <t>27.04.2022 07:04:26</t>
  </si>
  <si>
    <t>27.04.2022 07:04:28</t>
  </si>
  <si>
    <t>27.04.2022 07:04:29</t>
  </si>
  <si>
    <t>27.04.2022 07:04:31</t>
  </si>
  <si>
    <t>27.04.2022 07:04:56</t>
  </si>
  <si>
    <t>27.04.2022 07:04:58</t>
  </si>
  <si>
    <t>27.04.2022 07:04:59</t>
  </si>
  <si>
    <t>27.04.2022 07:05:01</t>
  </si>
  <si>
    <t>27.04.2022 07:05:02</t>
  </si>
  <si>
    <t>27.04.2022 07:05:04</t>
  </si>
  <si>
    <t>27.04.2022 07:05:05</t>
  </si>
  <si>
    <t>27.04.2022 07:05:10</t>
  </si>
  <si>
    <t>27.04.2022 07:05:11</t>
  </si>
  <si>
    <t>27.04.2022 07:05:13</t>
  </si>
  <si>
    <t>27.04.2022 07:05:14</t>
  </si>
  <si>
    <t>27.04.2022 07:05:16</t>
  </si>
  <si>
    <t>27.04.2022 07:05:17</t>
  </si>
  <si>
    <t>27.04.2022 07:05:19</t>
  </si>
  <si>
    <t>27.04.2022 07:05:25</t>
  </si>
  <si>
    <t>27.04.2022 07:05:43</t>
  </si>
  <si>
    <t>27.04.2022 07:05:44</t>
  </si>
  <si>
    <t>27.04.2022 07:05:46</t>
  </si>
  <si>
    <t>27.04.2022 07:05:47</t>
  </si>
  <si>
    <t>27.04.2022 07:05:49</t>
  </si>
  <si>
    <t>27.04.2022 07:06:53</t>
  </si>
  <si>
    <t>27.04.2022 07:06:55</t>
  </si>
  <si>
    <t>27.04.2022 07:06:56</t>
  </si>
  <si>
    <t>27.04.2022 07:06:58</t>
  </si>
  <si>
    <t>27.04.2022 07:06:59</t>
  </si>
  <si>
    <t>27.04.2022 07:07:01</t>
  </si>
  <si>
    <t>27.04.2022 07:07:23</t>
  </si>
  <si>
    <t>27.04.2022 07:07:24</t>
  </si>
  <si>
    <t>27.04.2022 07:07:26</t>
  </si>
  <si>
    <t>27.04.2022 07:07:27</t>
  </si>
  <si>
    <t>27.04.2022 07:07:29</t>
  </si>
  <si>
    <t>27.04.2022 07:07:30</t>
  </si>
  <si>
    <t>27.04.2022 07:07:32</t>
  </si>
  <si>
    <t>27.04.2022 07:07:51</t>
  </si>
  <si>
    <t>27.04.2022 07:07:53</t>
  </si>
  <si>
    <t>27.04.2022 07:07:54</t>
  </si>
  <si>
    <t>27.04.2022 07:07:56</t>
  </si>
  <si>
    <t>27.04.2022 07:07:57</t>
  </si>
  <si>
    <t>27.04.2022 07:07:59</t>
  </si>
  <si>
    <t>27.04.2022 07:08:00</t>
  </si>
  <si>
    <t>27.04.2022 07:08:05</t>
  </si>
  <si>
    <t>27.04.2022 07:08:06</t>
  </si>
  <si>
    <t>27.04.2022 07:08:08</t>
  </si>
  <si>
    <t>27.04.2022 07:08:09</t>
  </si>
  <si>
    <t>27.04.2022 07:08:11</t>
  </si>
  <si>
    <t>27.04.2022 07:08:12</t>
  </si>
  <si>
    <t>27.04.2022 07:08:39</t>
  </si>
  <si>
    <t>27.04.2022 07:08:41</t>
  </si>
  <si>
    <t>27.04.2022 07:08:42</t>
  </si>
  <si>
    <t>27.04.2022 07:08:44</t>
  </si>
  <si>
    <t>27.04.2022 07:08:45</t>
  </si>
  <si>
    <t>27.04.2022 07:08:47</t>
  </si>
  <si>
    <t>27.04.2022 07:08:48</t>
  </si>
  <si>
    <t>27.04.2022 07:08:50</t>
  </si>
  <si>
    <t>27.04.2022 07:08:51</t>
  </si>
  <si>
    <t>27.04.2022 07:09:00</t>
  </si>
  <si>
    <t>27.04.2022 07:09:02</t>
  </si>
  <si>
    <t>27.04.2022 07:09:03</t>
  </si>
  <si>
    <t>27.04.2022 07:09:05</t>
  </si>
  <si>
    <t>27.04.2022 07:09:06</t>
  </si>
  <si>
    <t>27.04.2022 07:09:08</t>
  </si>
  <si>
    <t>27.04.2022 07:09:09</t>
  </si>
  <si>
    <t>27.04.2022 07:09:11</t>
  </si>
  <si>
    <t>27.04.2022 07:09:12</t>
  </si>
  <si>
    <t>27.04.2022 07:09:29</t>
  </si>
  <si>
    <t>27.04.2022 07:09:30</t>
  </si>
  <si>
    <t>27.04.2022 07:09:32</t>
  </si>
  <si>
    <t>27.04.2022 07:09:33</t>
  </si>
  <si>
    <t>27.04.2022 07:09:35</t>
  </si>
  <si>
    <t>27.04.2022 07:09:36</t>
  </si>
  <si>
    <t>27.04.2022 07:09:38</t>
  </si>
  <si>
    <t>27.04.2022 07:09:39</t>
  </si>
  <si>
    <t>27.04.2022 07:09:41</t>
  </si>
  <si>
    <t>27.04.2022 07:09:44</t>
  </si>
  <si>
    <t>27.04.2022 07:09:45</t>
  </si>
  <si>
    <t>27.04.2022 07:09:47</t>
  </si>
  <si>
    <t>27.04.2022 07:09:48</t>
  </si>
  <si>
    <t>27.04.2022 07:09:50</t>
  </si>
  <si>
    <t>27.04.2022 07:09:51</t>
  </si>
  <si>
    <t>27.04.2022 07:09:57</t>
  </si>
  <si>
    <t>27.04.2022 07:09:58</t>
  </si>
  <si>
    <t>27.04.2022 07:10:00</t>
  </si>
  <si>
    <t>27.04.2022 07:10:01</t>
  </si>
  <si>
    <t>27.04.2022 07:10:03</t>
  </si>
  <si>
    <t>27.04.2022 07:10:04</t>
  </si>
  <si>
    <t>27.04.2022 07:10:06</t>
  </si>
  <si>
    <t>27.04.2022 07:10:07</t>
  </si>
  <si>
    <t>27.04.2022 07:10:43</t>
  </si>
  <si>
    <t>27.04.2022 07:10:45</t>
  </si>
  <si>
    <t>27.04.2022 07:10:46</t>
  </si>
  <si>
    <t>27.04.2022 07:10:48</t>
  </si>
  <si>
    <t>27.04.2022 07:10:49</t>
  </si>
  <si>
    <t>27.04.2022 07:10:51</t>
  </si>
  <si>
    <t>27.04.2022 07:10:52</t>
  </si>
  <si>
    <t>27.04.2022 07:10:54</t>
  </si>
  <si>
    <t>27.04.2022 07:11:16</t>
  </si>
  <si>
    <t>27.04.2022 07:11:18</t>
  </si>
  <si>
    <t>27.04.2022 07:11:19</t>
  </si>
  <si>
    <t>27.04.2022 07:11:21</t>
  </si>
  <si>
    <t>27.04.2022 07:11:22</t>
  </si>
  <si>
    <t>27.04.2022 07:11:24</t>
  </si>
  <si>
    <t>27.04.2022 07:11:25</t>
  </si>
  <si>
    <t>27.04.2022 07:11:27</t>
  </si>
  <si>
    <t>27.04.2022 07:11:28</t>
  </si>
  <si>
    <t>27.04.2022 07:11:31</t>
  </si>
  <si>
    <t>27.04.2022 07:12:13</t>
  </si>
  <si>
    <t>27.04.2022 07:12:15</t>
  </si>
  <si>
    <t>27.04.2022 07:12:16</t>
  </si>
  <si>
    <t>27.04.2022 07:12:18</t>
  </si>
  <si>
    <t>27.04.2022 07:12:19</t>
  </si>
  <si>
    <t>27.04.2022 07:12:21</t>
  </si>
  <si>
    <t>27.04.2022 07:12:22</t>
  </si>
  <si>
    <t>27.04.2022 07:12:28</t>
  </si>
  <si>
    <t>27.04.2022 07:12:30</t>
  </si>
  <si>
    <t>27.04.2022 07:12:31</t>
  </si>
  <si>
    <t>27.04.2022 07:12:33</t>
  </si>
  <si>
    <t>27.04.2022 07:12:34</t>
  </si>
  <si>
    <t>27.04.2022 07:12:36</t>
  </si>
  <si>
    <t>27.04.2022 07:12:37</t>
  </si>
  <si>
    <t>27.04.2022 07:12:39</t>
  </si>
  <si>
    <t>27.04.2022 07:12:40</t>
  </si>
  <si>
    <t>27.04.2022 07:12:42</t>
  </si>
  <si>
    <t>27.04.2022 07:12:43</t>
  </si>
  <si>
    <t>27.04.2022 07:12:45</t>
  </si>
  <si>
    <t>27.04.2022 07:12:46</t>
  </si>
  <si>
    <t>27.04.2022 07:12:48</t>
  </si>
  <si>
    <t>27.04.2022 07:13:00</t>
  </si>
  <si>
    <t>27.04.2022 07:13:01</t>
  </si>
  <si>
    <t>27.04.2022 07:14:09</t>
  </si>
  <si>
    <t>27.04.2022 07:14:10</t>
  </si>
  <si>
    <t>27.04.2022 07:14:12</t>
  </si>
  <si>
    <t>27.04.2022 07:14:13</t>
  </si>
  <si>
    <t>27.04.2022 07:14:15</t>
  </si>
  <si>
    <t>27.04.2022 07:14:16</t>
  </si>
  <si>
    <t>27.04.2022 07:14:18</t>
  </si>
  <si>
    <t>27.04.2022 07:15:04</t>
  </si>
  <si>
    <t>27.04.2022 07:15:07</t>
  </si>
  <si>
    <t>27.04.2022 07:15:09</t>
  </si>
  <si>
    <t>27.04.2022 07:15:10</t>
  </si>
  <si>
    <t>27.04.2022 07:15:12</t>
  </si>
  <si>
    <t>27.04.2022 07:15:13</t>
  </si>
  <si>
    <t>27.04.2022 07:15:15</t>
  </si>
  <si>
    <t>27.04.2022 07:15:16</t>
  </si>
  <si>
    <t>27.04.2022 07:15:30</t>
  </si>
  <si>
    <t>27.04.2022 07:15:31</t>
  </si>
  <si>
    <t>27.04.2022 07:15:34</t>
  </si>
  <si>
    <t>27.04.2022 07:15:36</t>
  </si>
  <si>
    <t>27.04.2022 07:15:37</t>
  </si>
  <si>
    <t>27.04.2022 07:15:39</t>
  </si>
  <si>
    <t>27.04.2022 07:15:40</t>
  </si>
  <si>
    <t>27.04.2022 07:15:42</t>
  </si>
  <si>
    <t>27.04.2022 07:15:43</t>
  </si>
  <si>
    <t>27.04.2022 07:15:45</t>
  </si>
  <si>
    <t>27.04.2022 07:15:46</t>
  </si>
  <si>
    <t>27.04.2022 07:15:48</t>
  </si>
  <si>
    <t>27.04.2022 07:16:52</t>
  </si>
  <si>
    <t>27.04.2022 07:16:54</t>
  </si>
  <si>
    <t>27.04.2022 07:16:55</t>
  </si>
  <si>
    <t>27.04.2022 07:16:57</t>
  </si>
  <si>
    <t>27.04.2022 07:16:58</t>
  </si>
  <si>
    <t>27.04.2022 07:17:00</t>
  </si>
  <si>
    <t>27.04.2022 07:17:01</t>
  </si>
  <si>
    <t>27.04.2022 07:17:03</t>
  </si>
  <si>
    <t>27.04.2022 07:18:07</t>
  </si>
  <si>
    <t>27.04.2022 07:18:09</t>
  </si>
  <si>
    <t>27.04.2022 07:18:10</t>
  </si>
  <si>
    <t>27.04.2022 07:18:12</t>
  </si>
  <si>
    <t>27.04.2022 07:18:13</t>
  </si>
  <si>
    <t>27.04.2022 07:18:15</t>
  </si>
  <si>
    <t>27.04.2022 07:18:16</t>
  </si>
  <si>
    <t>27.04.2022 07:18:58</t>
  </si>
  <si>
    <t>27.04.2022 07:19:00</t>
  </si>
  <si>
    <t>27.04.2022 07:19:01</t>
  </si>
  <si>
    <t>27.04.2022 07:19:03</t>
  </si>
  <si>
    <t>27.04.2022 07:19:04</t>
  </si>
  <si>
    <t>27.04.2022 07:19:06</t>
  </si>
  <si>
    <t>27.04.2022 07:19:07</t>
  </si>
  <si>
    <t>27.04.2022 07:19:57</t>
  </si>
  <si>
    <t>27.04.2022 07:19:58</t>
  </si>
  <si>
    <t>27.04.2022 07:20:00</t>
  </si>
  <si>
    <t>27.04.2022 07:20:01</t>
  </si>
  <si>
    <t>27.04.2022 07:20:03</t>
  </si>
  <si>
    <t>27.04.2022 07:20:04</t>
  </si>
  <si>
    <t>27.04.2022 07:20:06</t>
  </si>
  <si>
    <t>27.04.2022 07:20:07</t>
  </si>
  <si>
    <t>27.04.2022 07:20:09</t>
  </si>
  <si>
    <t>27.04.2022 07:20:12</t>
  </si>
  <si>
    <t>27.04.2022 07:20:13</t>
  </si>
  <si>
    <t>27.04.2022 07:20:15</t>
  </si>
  <si>
    <t>27.04.2022 07:20:16</t>
  </si>
  <si>
    <t>27.04.2022 07:20:29</t>
  </si>
  <si>
    <t>27.04.2022 07:20:31</t>
  </si>
  <si>
    <t>27.04.2022 07:20:32</t>
  </si>
  <si>
    <t>27.04.2022 07:20:34</t>
  </si>
  <si>
    <t>27.04.2022 07:20:37</t>
  </si>
  <si>
    <t>27.04.2022 07:20:43</t>
  </si>
  <si>
    <t>27.04.2022 07:20:44</t>
  </si>
  <si>
    <t>27.04.2022 07:20:46</t>
  </si>
  <si>
    <t>27.04.2022 07:20:58</t>
  </si>
  <si>
    <t>27.04.2022 07:20:59</t>
  </si>
  <si>
    <t>27.04.2022 07:21:01</t>
  </si>
  <si>
    <t>27.04.2022 07:21:02</t>
  </si>
  <si>
    <t>27.04.2022 07:21:04</t>
  </si>
  <si>
    <t>27.04.2022 07:21:05</t>
  </si>
  <si>
    <t>27.04.2022 07:21:07</t>
  </si>
  <si>
    <t>27.04.2022 07:21:08</t>
  </si>
  <si>
    <t>27.04.2022 07:21:10</t>
  </si>
  <si>
    <t>27.04.2022 07:21:20</t>
  </si>
  <si>
    <t>27.04.2022 07:21:22</t>
  </si>
  <si>
    <t>27.04.2022 07:21:23</t>
  </si>
  <si>
    <t>27.04.2022 07:21:25</t>
  </si>
  <si>
    <t>27.04.2022 07:21:26</t>
  </si>
  <si>
    <t>27.04.2022 07:21:28</t>
  </si>
  <si>
    <t>27.04.2022 07:21:29</t>
  </si>
  <si>
    <t>27.04.2022 07:23:50</t>
  </si>
  <si>
    <t>27.04.2022 07:23:52</t>
  </si>
  <si>
    <t>27.04.2022 07:23:53</t>
  </si>
  <si>
    <t>27.04.2022 07:23:55</t>
  </si>
  <si>
    <t>27.04.2022 07:23:56</t>
  </si>
  <si>
    <t>27.04.2022 07:23:58</t>
  </si>
  <si>
    <t>27.04.2022 07:24:23</t>
  </si>
  <si>
    <t>27.04.2022 07:24:25</t>
  </si>
  <si>
    <t>27.04.2022 07:24:26</t>
  </si>
  <si>
    <t>27.04.2022 07:24:28</t>
  </si>
  <si>
    <t>27.04.2022 07:24:29</t>
  </si>
  <si>
    <t>27.04.2022 07:24:31</t>
  </si>
  <si>
    <t>27.04.2022 07:26:29</t>
  </si>
  <si>
    <t>27.04.2022 07:26:31</t>
  </si>
  <si>
    <t>27.04.2022 07:26:32</t>
  </si>
  <si>
    <t>27.04.2022 07:26:34</t>
  </si>
  <si>
    <t>27.04.2022 07:26:35</t>
  </si>
  <si>
    <t>27.04.2022 07:26:37</t>
  </si>
  <si>
    <t>27.04.2022 07:26:38</t>
  </si>
  <si>
    <t>27.04.2022 07:26:40</t>
  </si>
  <si>
    <t>27.04.2022 07:27:14</t>
  </si>
  <si>
    <t>27.04.2022 07:27:16</t>
  </si>
  <si>
    <t>27.04.2022 07:27:17</t>
  </si>
  <si>
    <t>27.04.2022 07:27:19</t>
  </si>
  <si>
    <t>27.04.2022 07:27:20</t>
  </si>
  <si>
    <t>27.04.2022 07:27:22</t>
  </si>
  <si>
    <t>27.04.2022 07:27:23</t>
  </si>
  <si>
    <t>27.04.2022 07:27:25</t>
  </si>
  <si>
    <t>27.04.2022 07:29:11</t>
  </si>
  <si>
    <t>27.04.2022 07:29:13</t>
  </si>
  <si>
    <t>27.04.2022 07:29:14</t>
  </si>
  <si>
    <t>27.04.2022 07:29:16</t>
  </si>
  <si>
    <t>27.04.2022 07:29:17</t>
  </si>
  <si>
    <t>27.04.2022 07:29:19</t>
  </si>
  <si>
    <t>27.04.2022 07:29:20</t>
  </si>
  <si>
    <t>27.04.2022 07:29:34</t>
  </si>
  <si>
    <t>27.04.2022 07:29:35</t>
  </si>
  <si>
    <t>27.04.2022 07:29:37</t>
  </si>
  <si>
    <t>27.04.2022 07:29:38</t>
  </si>
  <si>
    <t>27.04.2022 07:29:40</t>
  </si>
  <si>
    <t>27.04.2022 07:29:41</t>
  </si>
  <si>
    <t>27.04.2022 07:30:41</t>
  </si>
  <si>
    <t>27.04.2022 07:30:43</t>
  </si>
  <si>
    <t>27.04.2022 07:30:44</t>
  </si>
  <si>
    <t>27.04.2022 07:30:46</t>
  </si>
  <si>
    <t>27.04.2022 07:30:47</t>
  </si>
  <si>
    <t>27.04.2022 07:30:49</t>
  </si>
  <si>
    <t>27.04.2022 07:30:50</t>
  </si>
  <si>
    <t>27.04.2022 07:30:52</t>
  </si>
  <si>
    <t>27.04.2022 07:30:53</t>
  </si>
  <si>
    <t>27.04.2022 07:30:55</t>
  </si>
  <si>
    <t>27.04.2022 07:30:56</t>
  </si>
  <si>
    <t>27.04.2022 07:30:58</t>
  </si>
  <si>
    <t>27.04.2022 07:30:59</t>
  </si>
  <si>
    <t>27.04.2022 07:31:01</t>
  </si>
  <si>
    <t>27.04.2022 07:31:02</t>
  </si>
  <si>
    <t>27.04.2022 07:31:04</t>
  </si>
  <si>
    <t>27.04.2022 07:31:08</t>
  </si>
  <si>
    <t>27.04.2022 07:31:10</t>
  </si>
  <si>
    <t>27.04.2022 07:31:11</t>
  </si>
  <si>
    <t>27.04.2022 07:31:13</t>
  </si>
  <si>
    <t>27.04.2022 07:31:14</t>
  </si>
  <si>
    <t>27.04.2022 07:31:16</t>
  </si>
  <si>
    <t>27.04.2022 07:31:35</t>
  </si>
  <si>
    <t>27.04.2022 07:31:37</t>
  </si>
  <si>
    <t>27.04.2022 07:31:38</t>
  </si>
  <si>
    <t>27.04.2022 07:31:40</t>
  </si>
  <si>
    <t>27.04.2022 07:31:41</t>
  </si>
  <si>
    <t>27.04.2022 07:31:43</t>
  </si>
  <si>
    <t>27.04.2022 07:31:44</t>
  </si>
  <si>
    <t>27.04.2022 07:31:46</t>
  </si>
  <si>
    <t>27.04.2022 07:31:47</t>
  </si>
  <si>
    <t>27.04.2022 07:32:04</t>
  </si>
  <si>
    <t>27.04.2022 07:32:05</t>
  </si>
  <si>
    <t>27.04.2022 07:32:07</t>
  </si>
  <si>
    <t>27.04.2022 07:32:08</t>
  </si>
  <si>
    <t>27.04.2022 07:32:10</t>
  </si>
  <si>
    <t>27.04.2022 07:32:11</t>
  </si>
  <si>
    <t>27.04.2022 07:32:13</t>
  </si>
  <si>
    <t>27.04.2022 07:32:41</t>
  </si>
  <si>
    <t>27.04.2022 07:32:43</t>
  </si>
  <si>
    <t>27.04.2022 07:32:44</t>
  </si>
  <si>
    <t>27.04.2022 07:32:46</t>
  </si>
  <si>
    <t>27.04.2022 07:32:47</t>
  </si>
  <si>
    <t>27.04.2022 07:32:49</t>
  </si>
  <si>
    <t>27.04.2022 07:32:52</t>
  </si>
  <si>
    <t>27.04.2022 07:33:04</t>
  </si>
  <si>
    <t>27.04.2022 07:33:37</t>
  </si>
  <si>
    <t>27.04.2022 07:33:41</t>
  </si>
  <si>
    <t>27.04.2022 07:33:43</t>
  </si>
  <si>
    <t>27.04.2022 07:33:44</t>
  </si>
  <si>
    <t>27.04.2022 07:33:46</t>
  </si>
  <si>
    <t>27.04.2022 07:33:47</t>
  </si>
  <si>
    <t>27.04.2022 07:33:49</t>
  </si>
  <si>
    <t>27.04.2022 07:35:20</t>
  </si>
  <si>
    <t>27.04.2022 07:35:23</t>
  </si>
  <si>
    <t>27.04.2022 07:35:25</t>
  </si>
  <si>
    <t>27.04.2022 07:35:26</t>
  </si>
  <si>
    <t>27.04.2022 07:35:28</t>
  </si>
  <si>
    <t>27.04.2022 07:35:29</t>
  </si>
  <si>
    <t>27.04.2022 07:35:31</t>
  </si>
  <si>
    <t>27.04.2022 07:35:32</t>
  </si>
  <si>
    <t>27.04.2022 07:36:25</t>
  </si>
  <si>
    <t>27.04.2022 07:36:26</t>
  </si>
  <si>
    <t>27.04.2022 07:36:28</t>
  </si>
  <si>
    <t>27.04.2022 07:36:29</t>
  </si>
  <si>
    <t>27.04.2022 07:36:31</t>
  </si>
  <si>
    <t>27.04.2022 07:36:32</t>
  </si>
  <si>
    <t>27.04.2022 07:36:34</t>
  </si>
  <si>
    <t>27.04.2022 07:36:35</t>
  </si>
  <si>
    <t>27.04.2022 07:36:37</t>
  </si>
  <si>
    <t>27.04.2022 07:36:38</t>
  </si>
  <si>
    <t>27.04.2022 07:36:40</t>
  </si>
  <si>
    <t>27.04.2022 07:36:41</t>
  </si>
  <si>
    <t>27.04.2022 07:36:43</t>
  </si>
  <si>
    <t>27.04.2022 07:36:44</t>
  </si>
  <si>
    <t>27.04.2022 07:36:46</t>
  </si>
  <si>
    <t>27.04.2022 07:36:47</t>
  </si>
  <si>
    <t>27.04.2022 07:36:50</t>
  </si>
  <si>
    <t>27.04.2022 07:36:52</t>
  </si>
  <si>
    <t>27.04.2022 07:36:53</t>
  </si>
  <si>
    <t>27.04.2022 07:36:58</t>
  </si>
  <si>
    <t>27.04.2022 07:36:59</t>
  </si>
  <si>
    <t>27.04.2022 07:37:01</t>
  </si>
  <si>
    <t>27.04.2022 07:37:02</t>
  </si>
  <si>
    <t>27.04.2022 07:37:04</t>
  </si>
  <si>
    <t>27.04.2022 07:37:05</t>
  </si>
  <si>
    <t>27.04.2022 07:37:07</t>
  </si>
  <si>
    <t>27.04.2022 07:37:08</t>
  </si>
  <si>
    <t>27.04.2022 07:37:13</t>
  </si>
  <si>
    <t>27.04.2022 07:37:14</t>
  </si>
  <si>
    <t>27.04.2022 07:37:16</t>
  </si>
  <si>
    <t>27.04.2022 07:37:19</t>
  </si>
  <si>
    <t>27.04.2022 07:37:20</t>
  </si>
  <si>
    <t>27.04.2022 07:37:22</t>
  </si>
  <si>
    <t>27.04.2022 07:37:25</t>
  </si>
  <si>
    <t>27.04.2022 07:37:26</t>
  </si>
  <si>
    <t>27.04.2022 07:37:28</t>
  </si>
  <si>
    <t>27.04.2022 07:37:29</t>
  </si>
  <si>
    <t>27.04.2022 07:37:31</t>
  </si>
  <si>
    <t>27.04.2022 07:37:32</t>
  </si>
  <si>
    <t>27.04.2022 07:37:34</t>
  </si>
  <si>
    <t>27.04.2022 07:37:44</t>
  </si>
  <si>
    <t>27.04.2022 07:37:45</t>
  </si>
  <si>
    <t>27.04.2022 07:37:47</t>
  </si>
  <si>
    <t>27.04.2022 07:37:48</t>
  </si>
  <si>
    <t>27.04.2022 07:37:59</t>
  </si>
  <si>
    <t>27.04.2022 07:38:00</t>
  </si>
  <si>
    <t>27.04.2022 07:38:02</t>
  </si>
  <si>
    <t>27.04.2022 07:38:03</t>
  </si>
  <si>
    <t>27.04.2022 07:38:05</t>
  </si>
  <si>
    <t>27.04.2022 07:38:06</t>
  </si>
  <si>
    <t>27.04.2022 07:38:08</t>
  </si>
  <si>
    <t>27.04.2022 07:38:18</t>
  </si>
  <si>
    <t>27.04.2022 07:38:20</t>
  </si>
  <si>
    <t>27.04.2022 07:38:21</t>
  </si>
  <si>
    <t>27.04.2022 07:38:23</t>
  </si>
  <si>
    <t>27.04.2022 07:38:24</t>
  </si>
  <si>
    <t>27.04.2022 07:38:26</t>
  </si>
  <si>
    <t>27.04.2022 07:38:27</t>
  </si>
  <si>
    <t>27.04.2022 07:38:32</t>
  </si>
  <si>
    <t>27.04.2022 07:38:33</t>
  </si>
  <si>
    <t>27.04.2022 07:38:35</t>
  </si>
  <si>
    <t>27.04.2022 07:38:36</t>
  </si>
  <si>
    <t>27.04.2022 07:38:38</t>
  </si>
  <si>
    <t>27.04.2022 07:38:39</t>
  </si>
  <si>
    <t>27.04.2022 07:38:41</t>
  </si>
  <si>
    <t>27.04.2022 07:38:42</t>
  </si>
  <si>
    <t>27.04.2022 07:40:18</t>
  </si>
  <si>
    <t>27.04.2022 07:40:20</t>
  </si>
  <si>
    <t>27.04.2022 07:40:21</t>
  </si>
  <si>
    <t>27.04.2022 07:40:23</t>
  </si>
  <si>
    <t>27.04.2022 07:40:24</t>
  </si>
  <si>
    <t>27.04.2022 07:40:26</t>
  </si>
  <si>
    <t>27.04.2022 07:40:27</t>
  </si>
  <si>
    <t>27.04.2022 07:40:29</t>
  </si>
  <si>
    <t>27.04.2022 07:40:30</t>
  </si>
  <si>
    <t>27.04.2022 07:40:32</t>
  </si>
  <si>
    <t>27.04.2022 07:40:33</t>
  </si>
  <si>
    <t>27.04.2022 07:40:35</t>
  </si>
  <si>
    <t>27.04.2022 07:40:36</t>
  </si>
  <si>
    <t>27.04.2022 07:40:38</t>
  </si>
  <si>
    <t>27.04.2022 07:40:39</t>
  </si>
  <si>
    <t>27.04.2022 07:40:41</t>
  </si>
  <si>
    <t>27.04.2022 07:40:44</t>
  </si>
  <si>
    <t>27.04.2022 07:40:51</t>
  </si>
  <si>
    <t>27.04.2022 07:41:06</t>
  </si>
  <si>
    <t>27.04.2022 07:41:08</t>
  </si>
  <si>
    <t>27.04.2022 07:41:09</t>
  </si>
  <si>
    <t>27.04.2022 07:41:11</t>
  </si>
  <si>
    <t>27.04.2022 07:41:12</t>
  </si>
  <si>
    <t>27.04.2022 07:41:14</t>
  </si>
  <si>
    <t>27.04.2022 07:41:15</t>
  </si>
  <si>
    <t>27.04.2022 07:41:17</t>
  </si>
  <si>
    <t>27.04.2022 07:41:26</t>
  </si>
  <si>
    <t>27.04.2022 07:41:27</t>
  </si>
  <si>
    <t>27.04.2022 07:41:32</t>
  </si>
  <si>
    <t>27.04.2022 07:41:36</t>
  </si>
  <si>
    <t>27.04.2022 07:41:37</t>
  </si>
  <si>
    <t>27.04.2022 07:41:39</t>
  </si>
  <si>
    <t>27.04.2022 07:41:40</t>
  </si>
  <si>
    <t>27.04.2022 07:41:42</t>
  </si>
  <si>
    <t>27.04.2022 07:41:43</t>
  </si>
  <si>
    <t>27.04.2022 07:41:45</t>
  </si>
  <si>
    <t>27.04.2022 07:41:46</t>
  </si>
  <si>
    <t>27.04.2022 07:42:22</t>
  </si>
  <si>
    <t>27.04.2022 07:42:25</t>
  </si>
  <si>
    <t>27.04.2022 07:42:27</t>
  </si>
  <si>
    <t>27.04.2022 07:42:28</t>
  </si>
  <si>
    <t>27.04.2022 07:42:30</t>
  </si>
  <si>
    <t>27.04.2022 07:42:33</t>
  </si>
  <si>
    <t>27.04.2022 07:42:34</t>
  </si>
  <si>
    <t>27.04.2022 07:42:45</t>
  </si>
  <si>
    <t>27.04.2022 07:42:51</t>
  </si>
  <si>
    <t>27.04.2022 07:43:24</t>
  </si>
  <si>
    <t>27.04.2022 07:43:25</t>
  </si>
  <si>
    <t>27.04.2022 07:43:27</t>
  </si>
  <si>
    <t>27.04.2022 07:43:28</t>
  </si>
  <si>
    <t>27.04.2022 07:43:30</t>
  </si>
  <si>
    <t>27.04.2022 07:43:31</t>
  </si>
  <si>
    <t>27.04.2022 07:43:49</t>
  </si>
  <si>
    <t>27.04.2022 07:43:52</t>
  </si>
  <si>
    <t>27.04.2022 07:43:54</t>
  </si>
  <si>
    <t>27.04.2022 07:43:55</t>
  </si>
  <si>
    <t>27.04.2022 07:43:57</t>
  </si>
  <si>
    <t>27.04.2022 07:43:58</t>
  </si>
  <si>
    <t>27.04.2022 07:44:00</t>
  </si>
  <si>
    <t>27.04.2022 07:44:12</t>
  </si>
  <si>
    <t>27.04.2022 07:44:13</t>
  </si>
  <si>
    <t>27.04.2022 07:44:15</t>
  </si>
  <si>
    <t>27.04.2022 07:44:16</t>
  </si>
  <si>
    <t>27.04.2022 07:44:18</t>
  </si>
  <si>
    <t>27.04.2022 07:44:19</t>
  </si>
  <si>
    <t>27.04.2022 07:44:21</t>
  </si>
  <si>
    <t>27.04.2022 07:44:22</t>
  </si>
  <si>
    <t>27.04.2022 07:45:06</t>
  </si>
  <si>
    <t>27.04.2022 07:45:07</t>
  </si>
  <si>
    <t>27.04.2022 07:45:09</t>
  </si>
  <si>
    <t>27.04.2022 07:45:10</t>
  </si>
  <si>
    <t>27.04.2022 07:45:12</t>
  </si>
  <si>
    <t>27.04.2022 07:45:15</t>
  </si>
  <si>
    <t>27.04.2022 07:45:18</t>
  </si>
  <si>
    <t>27.04.2022 07:45:19</t>
  </si>
  <si>
    <t>27.04.2022 07:45:21</t>
  </si>
  <si>
    <t>27.04.2022 07:45:30</t>
  </si>
  <si>
    <t>27.04.2022 07:45:33</t>
  </si>
  <si>
    <t>27.04.2022 07:45:34</t>
  </si>
  <si>
    <t>27.04.2022 07:45:36</t>
  </si>
  <si>
    <t>27.04.2022 07:45:37</t>
  </si>
  <si>
    <t>27.04.2022 07:45:39</t>
  </si>
  <si>
    <t>27.04.2022 07:45:40</t>
  </si>
  <si>
    <t>27.04.2022 07:45:42</t>
  </si>
  <si>
    <t>27.04.2022 07:46:04</t>
  </si>
  <si>
    <t>27.04.2022 07:46:06</t>
  </si>
  <si>
    <t>27.04.2022 07:46:07</t>
  </si>
  <si>
    <t>27.04.2022 07:46:09</t>
  </si>
  <si>
    <t>27.04.2022 07:46:10</t>
  </si>
  <si>
    <t>27.04.2022 07:46:12</t>
  </si>
  <si>
    <t>27.04.2022 07:46:13</t>
  </si>
  <si>
    <t>27.04.2022 07:46:15</t>
  </si>
  <si>
    <t>27.04.2022 07:47:37</t>
  </si>
  <si>
    <t>27.04.2022 07:47:39</t>
  </si>
  <si>
    <t>27.04.2022 07:47:40</t>
  </si>
  <si>
    <t>27.04.2022 07:47:42</t>
  </si>
  <si>
    <t>27.04.2022 07:47:43</t>
  </si>
  <si>
    <t>27.04.2022 07:47:45</t>
  </si>
  <si>
    <t>27.04.2022 07:47:46</t>
  </si>
  <si>
    <t>27.04.2022 07:47:48</t>
  </si>
  <si>
    <t>27.04.2022 07:47:49</t>
  </si>
  <si>
    <t>27.04.2022 07:47:51</t>
  </si>
  <si>
    <t>27.04.2022 07:47:52</t>
  </si>
  <si>
    <t>27.04.2022 07:47:54</t>
  </si>
  <si>
    <t>27.04.2022 07:47:55</t>
  </si>
  <si>
    <t>27.04.2022 07:47:57</t>
  </si>
  <si>
    <t>27.04.2022 07:47:58</t>
  </si>
  <si>
    <t>27.04.2022 07:48:00</t>
  </si>
  <si>
    <t>27.04.2022 07:48:01</t>
  </si>
  <si>
    <t>27.04.2022 07:48:03</t>
  </si>
  <si>
    <t>27.04.2022 07:48:04</t>
  </si>
  <si>
    <t>27.04.2022 07:48:06</t>
  </si>
  <si>
    <t>27.04.2022 07:48:07</t>
  </si>
  <si>
    <t>27.04.2022 07:48:09</t>
  </si>
  <si>
    <t>27.04.2022 07:48:10</t>
  </si>
  <si>
    <t>27.04.2022 07:48:12</t>
  </si>
  <si>
    <t>27.04.2022 07:48:25</t>
  </si>
  <si>
    <t>27.04.2022 07:48:26</t>
  </si>
  <si>
    <t>27.04.2022 07:48:28</t>
  </si>
  <si>
    <t>27.04.2022 07:48:29</t>
  </si>
  <si>
    <t>27.04.2022 07:48:31</t>
  </si>
  <si>
    <t>27.04.2022 07:49:02</t>
  </si>
  <si>
    <t>27.04.2022 07:49:05</t>
  </si>
  <si>
    <t>27.04.2022 07:49:07</t>
  </si>
  <si>
    <t>27.04.2022 07:49:08</t>
  </si>
  <si>
    <t>27.04.2022 07:49:10</t>
  </si>
  <si>
    <t>27.04.2022 07:50:02</t>
  </si>
  <si>
    <t>27.04.2022 07:50:04</t>
  </si>
  <si>
    <t>27.04.2022 07:50:05</t>
  </si>
  <si>
    <t>27.04.2022 07:50:07</t>
  </si>
  <si>
    <t>27.04.2022 07:50:08</t>
  </si>
  <si>
    <t>27.04.2022 07:50:10</t>
  </si>
  <si>
    <t>27.04.2022 07:50:11</t>
  </si>
  <si>
    <t>27.04.2022 07:50:20</t>
  </si>
  <si>
    <t>27.04.2022 07:50:22</t>
  </si>
  <si>
    <t>27.04.2022 07:50:23</t>
  </si>
  <si>
    <t>27.04.2022 07:50:25</t>
  </si>
  <si>
    <t>27.04.2022 07:50:26</t>
  </si>
  <si>
    <t>27.04.2022 07:50:28</t>
  </si>
  <si>
    <t>27.04.2022 07:50:29</t>
  </si>
  <si>
    <t>27.04.2022 07:50:31</t>
  </si>
  <si>
    <t>27.04.2022 07:50:32</t>
  </si>
  <si>
    <t>27.04.2022 07:50:34</t>
  </si>
  <si>
    <t>27.04.2022 07:50:35</t>
  </si>
  <si>
    <t>27.04.2022 07:50:37</t>
  </si>
  <si>
    <t>27.04.2022 07:50:38</t>
  </si>
  <si>
    <t>27.04.2022 07:50:40</t>
  </si>
  <si>
    <t>27.04.2022 07:50:41</t>
  </si>
  <si>
    <t>27.04.2022 07:50:43</t>
  </si>
  <si>
    <t>27.04.2022 07:50:46</t>
  </si>
  <si>
    <t>27.04.2022 07:50:47</t>
  </si>
  <si>
    <t>27.04.2022 07:50:49</t>
  </si>
  <si>
    <t>27.04.2022 07:50:50</t>
  </si>
  <si>
    <t>27.04.2022 07:50:56</t>
  </si>
  <si>
    <t>27.04.2022 07:50:58</t>
  </si>
  <si>
    <t>27.04.2022 07:50:59</t>
  </si>
  <si>
    <t>27.04.2022 07:51:01</t>
  </si>
  <si>
    <t>27.04.2022 07:51:02</t>
  </si>
  <si>
    <t>27.04.2022 07:51:04</t>
  </si>
  <si>
    <t>27.04.2022 07:51:05</t>
  </si>
  <si>
    <t>27.04.2022 07:51:43</t>
  </si>
  <si>
    <t>27.04.2022 07:51:44</t>
  </si>
  <si>
    <t>27.04.2022 07:51:46</t>
  </si>
  <si>
    <t>27.04.2022 07:51:47</t>
  </si>
  <si>
    <t>27.04.2022 07:51:49</t>
  </si>
  <si>
    <t>27.04.2022 07:51:50</t>
  </si>
  <si>
    <t>27.04.2022 07:51:52</t>
  </si>
  <si>
    <t>27.04.2022 07:51:53</t>
  </si>
  <si>
    <t>27.04.2022 07:53:01</t>
  </si>
  <si>
    <t>27.04.2022 07:53:02</t>
  </si>
  <si>
    <t>27.04.2022 07:53:04</t>
  </si>
  <si>
    <t>27.04.2022 07:53:05</t>
  </si>
  <si>
    <t>27.04.2022 07:53:07</t>
  </si>
  <si>
    <t>27.04.2022 07:53:08</t>
  </si>
  <si>
    <t>27.04.2022 07:53:10</t>
  </si>
  <si>
    <t>27.04.2022 07:53:20</t>
  </si>
  <si>
    <t>27.04.2022 07:53:22</t>
  </si>
  <si>
    <t>27.04.2022 07:53:23</t>
  </si>
  <si>
    <t>27.04.2022 07:53:25</t>
  </si>
  <si>
    <t>27.04.2022 07:53:26</t>
  </si>
  <si>
    <t>27.04.2022 07:53:28</t>
  </si>
  <si>
    <t>27.04.2022 07:53:29</t>
  </si>
  <si>
    <t>27.04.2022 07:53:31</t>
  </si>
  <si>
    <t>27.04.2022 07:54:07</t>
  </si>
  <si>
    <t>27.04.2022 07:54:08</t>
  </si>
  <si>
    <t>27.04.2022 07:54:10</t>
  </si>
  <si>
    <t>27.04.2022 07:54:11</t>
  </si>
  <si>
    <t>27.04.2022 07:54:13</t>
  </si>
  <si>
    <t>27.04.2022 07:56:29</t>
  </si>
  <si>
    <t>27.04.2022 07:56:31</t>
  </si>
  <si>
    <t>27.04.2022 07:56:37</t>
  </si>
  <si>
    <t>27.04.2022 07:56:38</t>
  </si>
  <si>
    <t>27.04.2022 07:56:40</t>
  </si>
  <si>
    <t>27.04.2022 07:56:41</t>
  </si>
  <si>
    <t>27.04.2022 07:56:49</t>
  </si>
  <si>
    <t>27.04.2022 07:56:50</t>
  </si>
  <si>
    <t>27.04.2022 07:56:52</t>
  </si>
  <si>
    <t>27.04.2022 07:56:53</t>
  </si>
  <si>
    <t>27.04.2022 07:56:55</t>
  </si>
  <si>
    <t>27.04.2022 07:56:56</t>
  </si>
  <si>
    <t>27.04.2022 07:56:58</t>
  </si>
  <si>
    <t>27.04.2022 07:56:59</t>
  </si>
  <si>
    <t>27.04.2022 07:57:01</t>
  </si>
  <si>
    <t>27.04.2022 07:57:02</t>
  </si>
  <si>
    <t>27.04.2022 07:57:04</t>
  </si>
  <si>
    <t>27.04.2022 07:57:05</t>
  </si>
  <si>
    <t>27.04.2022 07:57:07</t>
  </si>
  <si>
    <t>27.04.2022 07:57:08</t>
  </si>
  <si>
    <t>27.04.2022 07:58:59</t>
  </si>
  <si>
    <t>27.04.2022 07:59:01</t>
  </si>
  <si>
    <t>27.04.2022 07:59:07</t>
  </si>
  <si>
    <t>27.04.2022 07:59:08</t>
  </si>
  <si>
    <t>27.04.2022 07:59:10</t>
  </si>
  <si>
    <t>27.04.2022 07:59:11</t>
  </si>
  <si>
    <t>27.04.2022 07:59:13</t>
  </si>
  <si>
    <t>27.04.2022 07:59:14</t>
  </si>
  <si>
    <t>27.04.2022 07:59:16</t>
  </si>
  <si>
    <t>27.04.2022 07:59:22</t>
  </si>
  <si>
    <t>27.04.2022 07:59:23</t>
  </si>
  <si>
    <t>27.04.2022 07:59:25</t>
  </si>
  <si>
    <t>27.04.2022 07:59:26</t>
  </si>
  <si>
    <t>27.04.2022 07:59:28</t>
  </si>
  <si>
    <t>27.04.2022 07:59:29</t>
  </si>
  <si>
    <t>27.04.2022 07:59:31</t>
  </si>
  <si>
    <t>27.04.2022 07:59:50</t>
  </si>
  <si>
    <t>27.04.2022 07:59:52</t>
  </si>
  <si>
    <t>27.04.2022 07:59:53</t>
  </si>
  <si>
    <t>27.04.2022 07:59:55</t>
  </si>
  <si>
    <t>27.04.2022 07:59:56</t>
  </si>
  <si>
    <t>27.04.2022 07:59:58</t>
  </si>
  <si>
    <t>27.04.2022 07:59:59</t>
  </si>
  <si>
    <t>27.04.2022 08:00:01</t>
  </si>
  <si>
    <t>27.04.2022 08:00:07</t>
  </si>
  <si>
    <t>27.04.2022 08:00:08</t>
  </si>
  <si>
    <t>27.04.2022 08:00:10</t>
  </si>
  <si>
    <t>27.04.2022 08:00:11</t>
  </si>
  <si>
    <t>27.04.2022 08:00:13</t>
  </si>
  <si>
    <t>27.04.2022 08:00:14</t>
  </si>
  <si>
    <t>27.04.2022 08:00:16</t>
  </si>
  <si>
    <t>27.04.2022 08:00:17</t>
  </si>
  <si>
    <t>27.04.2022 08:00:19</t>
  </si>
  <si>
    <t>27.04.2022 08:00:20</t>
  </si>
  <si>
    <t>27.04.2022 08:02:23</t>
  </si>
  <si>
    <t>27.04.2022 08:02:25</t>
  </si>
  <si>
    <t>27.04.2022 08:02:26</t>
  </si>
  <si>
    <t>27.04.2022 08:02:28</t>
  </si>
  <si>
    <t>27.04.2022 08:02:29</t>
  </si>
  <si>
    <t>27.04.2022 08:02:31</t>
  </si>
  <si>
    <t>27.04.2022 08:02:32</t>
  </si>
  <si>
    <t>27.04.2022 08:02:34</t>
  </si>
  <si>
    <t>27.04.2022 08:02:40</t>
  </si>
  <si>
    <t>27.04.2022 08:02:41</t>
  </si>
  <si>
    <t>27.04.2022 08:02:43</t>
  </si>
  <si>
    <t>27.04.2022 08:02:44</t>
  </si>
  <si>
    <t>27.04.2022 08:02:46</t>
  </si>
  <si>
    <t>27.04.2022 08:02:47</t>
  </si>
  <si>
    <t>27.04.2022 08:02:49</t>
  </si>
  <si>
    <t>27.04.2022 08:02:50</t>
  </si>
  <si>
    <t>27.04.2022 08:02:52</t>
  </si>
  <si>
    <t>27.04.2022 08:02:58</t>
  </si>
  <si>
    <t>27.04.2022 08:04:20</t>
  </si>
  <si>
    <t>27.04.2022 08:04:22</t>
  </si>
  <si>
    <t>27.04.2022 08:04:23</t>
  </si>
  <si>
    <t>27.04.2022 08:04:25</t>
  </si>
  <si>
    <t>27.04.2022 08:04:26</t>
  </si>
  <si>
    <t>27.04.2022 08:04:28</t>
  </si>
  <si>
    <t>27.04.2022 08:04:29</t>
  </si>
  <si>
    <t>27.04.2022 08:04:31</t>
  </si>
  <si>
    <t>27.04.2022 08:04:32</t>
  </si>
  <si>
    <t>27.04.2022 08:04:35</t>
  </si>
  <si>
    <t>27.04.2022 08:04:37</t>
  </si>
  <si>
    <t>27.04.2022 08:04:38</t>
  </si>
  <si>
    <t>27.04.2022 08:05:04</t>
  </si>
  <si>
    <t>27.04.2022 08:05:05</t>
  </si>
  <si>
    <t>27.04.2022 08:05:07</t>
  </si>
  <si>
    <t>27.04.2022 08:05:08</t>
  </si>
  <si>
    <t>27.04.2022 08:05:10</t>
  </si>
  <si>
    <t>27.04.2022 08:08:20</t>
  </si>
  <si>
    <t>27.04.2022 08:08:22</t>
  </si>
  <si>
    <t>27.04.2022 08:08:23</t>
  </si>
  <si>
    <t>27.04.2022 08:08:25</t>
  </si>
  <si>
    <t>27.04.2022 08:08:26</t>
  </si>
  <si>
    <t>27.04.2022 08:08:28</t>
  </si>
  <si>
    <t>27.04.2022 08:08:29</t>
  </si>
  <si>
    <t>27.04.2022 08:08:31</t>
  </si>
  <si>
    <t>27.04.2022 08:08:32</t>
  </si>
  <si>
    <t>27.04.2022 08:08:58</t>
  </si>
  <si>
    <t>27.04.2022 08:08:59</t>
  </si>
  <si>
    <t>27.04.2022 08:09:01</t>
  </si>
  <si>
    <t>27.04.2022 08:09:02</t>
  </si>
  <si>
    <t>27.04.2022 08:09:04</t>
  </si>
  <si>
    <t>27.04.2022 08:09:05</t>
  </si>
  <si>
    <t>27.04.2022 08:09:07</t>
  </si>
  <si>
    <t>27.04.2022 08:09:50</t>
  </si>
  <si>
    <t>27.04.2022 08:09:52</t>
  </si>
  <si>
    <t>27.04.2022 08:09:53</t>
  </si>
  <si>
    <t>27.04.2022 08:09:55</t>
  </si>
  <si>
    <t>27.04.2022 08:09:56</t>
  </si>
  <si>
    <t>27.04.2022 08:09:58</t>
  </si>
  <si>
    <t>27.04.2022 08:09:59</t>
  </si>
  <si>
    <t>27.04.2022 08:10:01</t>
  </si>
  <si>
    <t>27.04.2022 08:10:02</t>
  </si>
  <si>
    <t>27.04.2022 08:10:04</t>
  </si>
  <si>
    <t>27.04.2022 08:10:16</t>
  </si>
  <si>
    <t>27.04.2022 08:10:17</t>
  </si>
  <si>
    <t>27.04.2022 08:10:19</t>
  </si>
  <si>
    <t>27.04.2022 08:10:20</t>
  </si>
  <si>
    <t>27.04.2022 08:10:22</t>
  </si>
  <si>
    <t>27.04.2022 08:10:23</t>
  </si>
  <si>
    <t>27.04.2022 08:10:25</t>
  </si>
  <si>
    <t>27.04.2022 08:10:26</t>
  </si>
  <si>
    <t>27.04.2022 08:11:29</t>
  </si>
  <si>
    <t>27.04.2022 08:11:30</t>
  </si>
  <si>
    <t>27.04.2022 08:11:32</t>
  </si>
  <si>
    <t>27.04.2022 08:11:33</t>
  </si>
  <si>
    <t>27.04.2022 08:11:35</t>
  </si>
  <si>
    <t>27.04.2022 08:11:36</t>
  </si>
  <si>
    <t>27.04.2022 08:11:38</t>
  </si>
  <si>
    <t>27.04.2022 08:11:39</t>
  </si>
  <si>
    <t>27.04.2022 08:11:41</t>
  </si>
  <si>
    <t>27.04.2022 08:11:42</t>
  </si>
  <si>
    <t>27.04.2022 08:11:44</t>
  </si>
  <si>
    <t>27.04.2022 08:11:45</t>
  </si>
  <si>
    <t>27.04.2022 08:11:47</t>
  </si>
  <si>
    <t>27.04.2022 08:11:48</t>
  </si>
  <si>
    <t>27.04.2022 08:11:50</t>
  </si>
  <si>
    <t>27.04.2022 08:12:26</t>
  </si>
  <si>
    <t>27.04.2022 08:12:27</t>
  </si>
  <si>
    <t>27.04.2022 08:12:29</t>
  </si>
  <si>
    <t>27.04.2022 08:12:30</t>
  </si>
  <si>
    <t>27.04.2022 08:12:32</t>
  </si>
  <si>
    <t>27.04.2022 08:12:35</t>
  </si>
  <si>
    <t>27.04.2022 08:14:21</t>
  </si>
  <si>
    <t>27.04.2022 08:14:23</t>
  </si>
  <si>
    <t>27.04.2022 08:14:24</t>
  </si>
  <si>
    <t>27.04.2022 08:14:26</t>
  </si>
  <si>
    <t>27.04.2022 08:14:27</t>
  </si>
  <si>
    <t>27.04.2022 08:14:29</t>
  </si>
  <si>
    <t>27.04.2022 08:14:30</t>
  </si>
  <si>
    <t>27.04.2022 08:14:32</t>
  </si>
  <si>
    <t>27.04.2022 08:14:33</t>
  </si>
  <si>
    <t>27.04.2022 08:14:36</t>
  </si>
  <si>
    <t>27.04.2022 08:14:38</t>
  </si>
  <si>
    <t>27.04.2022 08:14:39</t>
  </si>
  <si>
    <t>27.04.2022 08:14:42</t>
  </si>
  <si>
    <t>27.04.2022 08:14:44</t>
  </si>
  <si>
    <t>27.04.2022 08:14:45</t>
  </si>
  <si>
    <t>27.04.2022 08:14:47</t>
  </si>
  <si>
    <t>27.04.2022 08:14:48</t>
  </si>
  <si>
    <t>27.04.2022 08:14:50</t>
  </si>
  <si>
    <t>27.04.2022 08:14:59</t>
  </si>
  <si>
    <t>27.04.2022 08:15:11</t>
  </si>
  <si>
    <t>27.04.2022 08:15:12</t>
  </si>
  <si>
    <t>27.04.2022 08:15:14</t>
  </si>
  <si>
    <t>27.04.2022 08:15:15</t>
  </si>
  <si>
    <t>27.04.2022 08:15:17</t>
  </si>
  <si>
    <t>27.04.2022 08:15:18</t>
  </si>
  <si>
    <t>27.04.2022 08:15:20</t>
  </si>
  <si>
    <t>27.04.2022 08:15:21</t>
  </si>
  <si>
    <t>27.04.2022 08:15:23</t>
  </si>
  <si>
    <t>27.04.2022 08:15:56</t>
  </si>
  <si>
    <t>27.04.2022 08:15:57</t>
  </si>
  <si>
    <t>27.04.2022 08:15:59</t>
  </si>
  <si>
    <t>27.04.2022 08:16:00</t>
  </si>
  <si>
    <t>27.04.2022 08:16:02</t>
  </si>
  <si>
    <t>27.04.2022 08:16:03</t>
  </si>
  <si>
    <t>27.04.2022 08:16:05</t>
  </si>
  <si>
    <t>27.04.2022 08:16:06</t>
  </si>
  <si>
    <t>27.04.2022 08:16:08</t>
  </si>
  <si>
    <t>27.04.2022 08:16:09</t>
  </si>
  <si>
    <t>27.04.2022 08:16:11</t>
  </si>
  <si>
    <t>27.04.2022 08:16:12</t>
  </si>
  <si>
    <t>27.04.2022 08:16:14</t>
  </si>
  <si>
    <t>27.04.2022 08:16:15</t>
  </si>
  <si>
    <t>27.04.2022 08:16:17</t>
  </si>
  <si>
    <t>27.04.2022 08:16:27</t>
  </si>
  <si>
    <t>27.04.2022 08:16:29</t>
  </si>
  <si>
    <t>27.04.2022 08:16:30</t>
  </si>
  <si>
    <t>27.04.2022 08:16:32</t>
  </si>
  <si>
    <t>27.04.2022 08:16:33</t>
  </si>
  <si>
    <t>27.04.2022 08:16:35</t>
  </si>
  <si>
    <t>27.04.2022 08:16:36</t>
  </si>
  <si>
    <t>27.04.2022 08:17:08</t>
  </si>
  <si>
    <t>27.04.2022 08:17:11</t>
  </si>
  <si>
    <t>27.04.2022 08:17:12</t>
  </si>
  <si>
    <t>27.04.2022 08:17:14</t>
  </si>
  <si>
    <t>27.04.2022 08:17:15</t>
  </si>
  <si>
    <t>27.04.2022 08:17:17</t>
  </si>
  <si>
    <t>27.04.2022 08:17:18</t>
  </si>
  <si>
    <t>27.04.2022 08:17:20</t>
  </si>
  <si>
    <t>27.04.2022 08:17:36</t>
  </si>
  <si>
    <t>27.04.2022 08:17:38</t>
  </si>
  <si>
    <t>27.04.2022 08:17:39</t>
  </si>
  <si>
    <t>27.04.2022 08:17:41</t>
  </si>
  <si>
    <t>27.04.2022 08:17:42</t>
  </si>
  <si>
    <t>27.04.2022 08:17:44</t>
  </si>
  <si>
    <t>27.04.2022 08:17:45</t>
  </si>
  <si>
    <t>27.04.2022 08:17:54</t>
  </si>
  <si>
    <t>27.04.2022 08:17:56</t>
  </si>
  <si>
    <t>27.04.2022 08:17:57</t>
  </si>
  <si>
    <t>27.04.2022 08:17:59</t>
  </si>
  <si>
    <t>27.04.2022 08:18:00</t>
  </si>
  <si>
    <t>27.04.2022 08:18:02</t>
  </si>
  <si>
    <t>27.04.2022 08:18:03</t>
  </si>
  <si>
    <t>27.04.2022 08:18:05</t>
  </si>
  <si>
    <t>27.04.2022 08:18:23</t>
  </si>
  <si>
    <t>27.04.2022 08:18:26</t>
  </si>
  <si>
    <t>27.04.2022 08:18:27</t>
  </si>
  <si>
    <t>27.04.2022 08:18:29</t>
  </si>
  <si>
    <t>27.04.2022 08:18:30</t>
  </si>
  <si>
    <t>27.04.2022 08:18:32</t>
  </si>
  <si>
    <t>27.04.2022 08:18:33</t>
  </si>
  <si>
    <t>27.04.2022 08:18:35</t>
  </si>
  <si>
    <t>27.04.2022 08:18:36</t>
  </si>
  <si>
    <t>27.04.2022 08:21:00</t>
  </si>
  <si>
    <t>27.04.2022 08:21:03</t>
  </si>
  <si>
    <t>27.04.2022 08:21:06</t>
  </si>
  <si>
    <t>27.04.2022 08:21:08</t>
  </si>
  <si>
    <t>27.04.2022 08:21:09</t>
  </si>
  <si>
    <t>27.04.2022 08:22:08</t>
  </si>
  <si>
    <t>27.04.2022 08:22:09</t>
  </si>
  <si>
    <t>27.04.2022 08:22:11</t>
  </si>
  <si>
    <t>27.04.2022 08:22:12</t>
  </si>
  <si>
    <t>27.04.2022 08:22:14</t>
  </si>
  <si>
    <t>27.04.2022 08:22:15</t>
  </si>
  <si>
    <t>27.04.2022 08:22:17</t>
  </si>
  <si>
    <t>27.04.2022 08:22:18</t>
  </si>
  <si>
    <t>27.04.2022 08:22:23</t>
  </si>
  <si>
    <t>27.04.2022 08:22:32</t>
  </si>
  <si>
    <t>27.04.2022 08:22:33</t>
  </si>
  <si>
    <t>27.04.2022 08:22:45</t>
  </si>
  <si>
    <t>27.04.2022 08:22:47</t>
  </si>
  <si>
    <t>27.04.2022 08:22:48</t>
  </si>
  <si>
    <t>27.04.2022 08:23:39</t>
  </si>
  <si>
    <t>27.04.2022 08:23:41</t>
  </si>
  <si>
    <t>27.04.2022 08:23:42</t>
  </si>
  <si>
    <t>27.04.2022 08:23:44</t>
  </si>
  <si>
    <t>27.04.2022 08:23:45</t>
  </si>
  <si>
    <t>27.04.2022 08:23:47</t>
  </si>
  <si>
    <t>27.04.2022 08:24:33</t>
  </si>
  <si>
    <t>27.04.2022 08:24:35</t>
  </si>
  <si>
    <t>27.04.2022 08:24:36</t>
  </si>
  <si>
    <t>27.04.2022 08:24:39</t>
  </si>
  <si>
    <t>27.04.2022 08:24:41</t>
  </si>
  <si>
    <t>27.04.2022 08:24:42</t>
  </si>
  <si>
    <t>27.04.2022 08:24:44</t>
  </si>
  <si>
    <t>27.04.2022 08:24:47</t>
  </si>
  <si>
    <t>27.04.2022 08:25:48</t>
  </si>
  <si>
    <t>27.04.2022 08:25:56</t>
  </si>
  <si>
    <t>27.04.2022 08:26:42</t>
  </si>
  <si>
    <t>27.04.2022 08:26:44</t>
  </si>
  <si>
    <t>27.04.2022 08:26:45</t>
  </si>
  <si>
    <t>27.04.2022 08:26:47</t>
  </si>
  <si>
    <t>27.04.2022 08:26:48</t>
  </si>
  <si>
    <t>27.04.2022 08:26:50</t>
  </si>
  <si>
    <t>27.04.2022 08:26:51</t>
  </si>
  <si>
    <t>27.04.2022 08:26:53</t>
  </si>
  <si>
    <t>27.04.2022 08:26:54</t>
  </si>
  <si>
    <t>27.04.2022 08:26:56</t>
  </si>
  <si>
    <t>27.04.2022 08:27:02</t>
  </si>
  <si>
    <t>27.04.2022 08:27:09</t>
  </si>
  <si>
    <t>27.04.2022 08:29:35</t>
  </si>
  <si>
    <t>27.04.2022 08:29:38</t>
  </si>
  <si>
    <t>27.04.2022 08:29:39</t>
  </si>
  <si>
    <t>27.04.2022 08:29:41</t>
  </si>
  <si>
    <t>27.04.2022 08:29:42</t>
  </si>
  <si>
    <t>27.04.2022 08:29:44</t>
  </si>
  <si>
    <t>27.04.2022 08:29:45</t>
  </si>
  <si>
    <t>27.04.2022 08:29:47</t>
  </si>
  <si>
    <t>27.04.2022 08:29:50</t>
  </si>
  <si>
    <t>27.04.2022 08:30:15</t>
  </si>
  <si>
    <t>27.04.2022 08:30:18</t>
  </si>
  <si>
    <t>27.04.2022 08:30:20</t>
  </si>
  <si>
    <t>27.04.2022 08:30:21</t>
  </si>
  <si>
    <t>27.04.2022 08:30:48</t>
  </si>
  <si>
    <t>27.04.2022 08:30:50</t>
  </si>
  <si>
    <t>27.04.2022 08:30:51</t>
  </si>
  <si>
    <t>27.04.2022 08:30:53</t>
  </si>
  <si>
    <t>27.04.2022 08:30:54</t>
  </si>
  <si>
    <t>27.04.2022 08:30:56</t>
  </si>
  <si>
    <t>27.04.2022 08:30:59</t>
  </si>
  <si>
    <t>27.04.2022 08:31:00</t>
  </si>
  <si>
    <t>27.04.2022 08:31:09</t>
  </si>
  <si>
    <t>27.04.2022 08:31:11</t>
  </si>
  <si>
    <t>27.04.2022 08:31:12</t>
  </si>
  <si>
    <t>27.04.2022 08:31:14</t>
  </si>
  <si>
    <t>27.04.2022 08:31:15</t>
  </si>
  <si>
    <t>27.04.2022 08:31:17</t>
  </si>
  <si>
    <t>27.04.2022 08:31:18</t>
  </si>
  <si>
    <t>27.04.2022 08:31:20</t>
  </si>
  <si>
    <t>27.04.2022 08:31:24</t>
  </si>
  <si>
    <t>27.04.2022 08:31:27</t>
  </si>
  <si>
    <t>27.04.2022 08:31:29</t>
  </si>
  <si>
    <t>27.04.2022 08:31:30</t>
  </si>
  <si>
    <t>27.04.2022 08:31:32</t>
  </si>
  <si>
    <t>27.04.2022 08:31:33</t>
  </si>
  <si>
    <t>27.04.2022 08:31:35</t>
  </si>
  <si>
    <t>27.04.2022 08:31:36</t>
  </si>
  <si>
    <t>27.04.2022 08:31:38</t>
  </si>
  <si>
    <t>27.04.2022 08:32:29</t>
  </si>
  <si>
    <t>27.04.2022 08:32:30</t>
  </si>
  <si>
    <t>27.04.2022 08:32:32</t>
  </si>
  <si>
    <t>27.04.2022 08:32:33</t>
  </si>
  <si>
    <t>27.04.2022 08:32:35</t>
  </si>
  <si>
    <t>27.04.2022 08:32:36</t>
  </si>
  <si>
    <t>27.04.2022 08:32:38</t>
  </si>
  <si>
    <t>27.04.2022 08:32:48</t>
  </si>
  <si>
    <t>27.04.2022 08:32:50</t>
  </si>
  <si>
    <t>27.04.2022 08:32:51</t>
  </si>
  <si>
    <t>27.04.2022 08:32:53</t>
  </si>
  <si>
    <t>27.04.2022 08:32:54</t>
  </si>
  <si>
    <t>27.04.2022 08:32:56</t>
  </si>
  <si>
    <t>27.04.2022 08:32:57</t>
  </si>
  <si>
    <t>27.04.2022 08:32:59</t>
  </si>
  <si>
    <t>27.04.2022 08:33:00</t>
  </si>
  <si>
    <t>27.04.2022 08:33:05</t>
  </si>
  <si>
    <t>27.04.2022 08:33:06</t>
  </si>
  <si>
    <t>27.04.2022 08:33:08</t>
  </si>
  <si>
    <t>27.04.2022 08:33:09</t>
  </si>
  <si>
    <t>27.04.2022 08:33:11</t>
  </si>
  <si>
    <t>27.04.2022 08:33:12</t>
  </si>
  <si>
    <t>27.04.2022 08:33:36</t>
  </si>
  <si>
    <t>27.04.2022 08:33:38</t>
  </si>
  <si>
    <t>27.04.2022 08:33:39</t>
  </si>
  <si>
    <t>27.04.2022 08:33:41</t>
  </si>
  <si>
    <t>27.04.2022 08:33:42</t>
  </si>
  <si>
    <t>27.04.2022 08:33:44</t>
  </si>
  <si>
    <t>27.04.2022 08:33:45</t>
  </si>
  <si>
    <t>27.04.2022 08:33:47</t>
  </si>
  <si>
    <t>27.04.2022 08:34:27</t>
  </si>
  <si>
    <t>27.04.2022 08:34:29</t>
  </si>
  <si>
    <t>27.04.2022 08:34:30</t>
  </si>
  <si>
    <t>27.04.2022 08:34:32</t>
  </si>
  <si>
    <t>27.04.2022 08:34:33</t>
  </si>
  <si>
    <t>27.04.2022 08:34:35</t>
  </si>
  <si>
    <t>27.04.2022 08:34:41</t>
  </si>
  <si>
    <t>27.04.2022 08:34:42</t>
  </si>
  <si>
    <t>27.04.2022 08:34:44</t>
  </si>
  <si>
    <t>27.04.2022 08:34:45</t>
  </si>
  <si>
    <t>27.04.2022 08:34:47</t>
  </si>
  <si>
    <t>27.04.2022 08:34:48</t>
  </si>
  <si>
    <t>27.04.2022 08:35:05</t>
  </si>
  <si>
    <t>27.04.2022 08:35:06</t>
  </si>
  <si>
    <t>27.04.2022 08:35:08</t>
  </si>
  <si>
    <t>27.04.2022 08:35:09</t>
  </si>
  <si>
    <t>27.04.2022 08:35:11</t>
  </si>
  <si>
    <t>27.04.2022 08:35:12</t>
  </si>
  <si>
    <t>27.04.2022 08:35:14</t>
  </si>
  <si>
    <t>27.04.2022 08:35:15</t>
  </si>
  <si>
    <t>27.04.2022 08:35:17</t>
  </si>
  <si>
    <t>27.04.2022 08:35:18</t>
  </si>
  <si>
    <t>27.04.2022 08:35:20</t>
  </si>
  <si>
    <t>27.04.2022 08:35:21</t>
  </si>
  <si>
    <t>27.04.2022 08:35:23</t>
  </si>
  <si>
    <t>27.04.2022 08:35:24</t>
  </si>
  <si>
    <t>27.04.2022 08:35:26</t>
  </si>
  <si>
    <t>27.04.2022 08:36:12</t>
  </si>
  <si>
    <t>27.04.2022 08:36:14</t>
  </si>
  <si>
    <t>27.04.2022 08:36:15</t>
  </si>
  <si>
    <t>27.04.2022 08:36:18</t>
  </si>
  <si>
    <t>27.04.2022 08:36:20</t>
  </si>
  <si>
    <t>27.04.2022 08:36:21</t>
  </si>
  <si>
    <t>27.04.2022 08:36:23</t>
  </si>
  <si>
    <t>27.04.2022 08:36:24</t>
  </si>
  <si>
    <t>27.04.2022 08:36:26</t>
  </si>
  <si>
    <t>27.04.2022 08:36:27</t>
  </si>
  <si>
    <t>27.04.2022 08:36:45</t>
  </si>
  <si>
    <t>27.04.2022 08:36:46</t>
  </si>
  <si>
    <t>27.04.2022 08:36:48</t>
  </si>
  <si>
    <t>27.04.2022 08:36:49</t>
  </si>
  <si>
    <t>27.04.2022 08:36:51</t>
  </si>
  <si>
    <t>27.04.2022 08:36:52</t>
  </si>
  <si>
    <t>27.04.2022 08:36:54</t>
  </si>
  <si>
    <t>27.04.2022 08:36:55</t>
  </si>
  <si>
    <t>27.04.2022 08:36:57</t>
  </si>
  <si>
    <t>27.04.2022 08:36:58</t>
  </si>
  <si>
    <t>27.04.2022 08:37:03</t>
  </si>
  <si>
    <t>27.04.2022 08:37:09</t>
  </si>
  <si>
    <t>27.04.2022 08:37:12</t>
  </si>
  <si>
    <t>27.04.2022 08:37:16</t>
  </si>
  <si>
    <t>27.04.2022 08:37:18</t>
  </si>
  <si>
    <t>27.04.2022 08:37:19</t>
  </si>
  <si>
    <t>27.04.2022 08:37:22</t>
  </si>
  <si>
    <t>27.04.2022 08:37:24</t>
  </si>
  <si>
    <t>27.04.2022 08:37:25</t>
  </si>
  <si>
    <t>27.04.2022 08:37:27</t>
  </si>
  <si>
    <t>27.04.2022 08:37:28</t>
  </si>
  <si>
    <t>27.04.2022 08:38:06</t>
  </si>
  <si>
    <t>27.04.2022 08:38:07</t>
  </si>
  <si>
    <t>27.04.2022 08:38:09</t>
  </si>
  <si>
    <t>27.04.2022 08:38:10</t>
  </si>
  <si>
    <t>27.04.2022 08:38:12</t>
  </si>
  <si>
    <t>27.04.2022 08:38:13</t>
  </si>
  <si>
    <t>27.04.2022 08:38:15</t>
  </si>
  <si>
    <t>27.04.2022 08:38:16</t>
  </si>
  <si>
    <t>27.04.2022 08:38:19</t>
  </si>
  <si>
    <t>27.04.2022 08:38:22</t>
  </si>
  <si>
    <t>27.04.2022 08:38:49</t>
  </si>
  <si>
    <t>27.04.2022 08:38:51</t>
  </si>
  <si>
    <t>27.04.2022 08:38:52</t>
  </si>
  <si>
    <t>27.04.2022 08:38:54</t>
  </si>
  <si>
    <t>27.04.2022 08:38:55</t>
  </si>
  <si>
    <t>27.04.2022 08:39:01</t>
  </si>
  <si>
    <t>27.04.2022 08:39:03</t>
  </si>
  <si>
    <t>27.04.2022 08:39:04</t>
  </si>
  <si>
    <t>27.04.2022 08:39:48</t>
  </si>
  <si>
    <t>27.04.2022 08:39:49</t>
  </si>
  <si>
    <t>27.04.2022 08:39:51</t>
  </si>
  <si>
    <t>27.04.2022 08:39:52</t>
  </si>
  <si>
    <t>27.04.2022 08:39:54</t>
  </si>
  <si>
    <t>27.04.2022 08:39:55</t>
  </si>
  <si>
    <t>27.04.2022 08:39:57</t>
  </si>
  <si>
    <t>27.04.2022 08:39:58</t>
  </si>
  <si>
    <t>27.04.2022 08:40:00</t>
  </si>
  <si>
    <t>27.04.2022 08:40:01</t>
  </si>
  <si>
    <t>27.04.2022 08:40:03</t>
  </si>
  <si>
    <t>27.04.2022 08:40:04</t>
  </si>
  <si>
    <t>27.04.2022 08:40:16</t>
  </si>
  <si>
    <t>27.04.2022 08:40:18</t>
  </si>
  <si>
    <t>27.04.2022 08:41:21</t>
  </si>
  <si>
    <t>27.04.2022 08:41:24</t>
  </si>
  <si>
    <t>27.04.2022 08:41:25</t>
  </si>
  <si>
    <t>27.04.2022 08:41:27</t>
  </si>
  <si>
    <t>27.04.2022 08:41:28</t>
  </si>
  <si>
    <t>27.04.2022 08:41:30</t>
  </si>
  <si>
    <t>27.04.2022 08:41:31</t>
  </si>
  <si>
    <t>27.04.2022 08:41:33</t>
  </si>
  <si>
    <t>27.04.2022 08:41:34</t>
  </si>
  <si>
    <t>27.04.2022 08:42:16</t>
  </si>
  <si>
    <t>27.04.2022 08:42:18</t>
  </si>
  <si>
    <t>27.04.2022 08:42:19</t>
  </si>
  <si>
    <t>27.04.2022 08:42:21</t>
  </si>
  <si>
    <t>27.04.2022 08:42:22</t>
  </si>
  <si>
    <t>27.04.2022 08:42:24</t>
  </si>
  <si>
    <t>27.04.2022 08:44:30</t>
  </si>
  <si>
    <t>27.04.2022 08:44:31</t>
  </si>
  <si>
    <t>27.04.2022 08:44:33</t>
  </si>
  <si>
    <t>27.04.2022 08:44:34</t>
  </si>
  <si>
    <t>27.04.2022 08:44:36</t>
  </si>
  <si>
    <t>27.04.2022 08:44:37</t>
  </si>
  <si>
    <t>27.04.2022 08:44:39</t>
  </si>
  <si>
    <t>27.04.2022 08:44:40</t>
  </si>
  <si>
    <t>27.04.2022 08:44:42</t>
  </si>
  <si>
    <t>27.04.2022 08:44:43</t>
  </si>
  <si>
    <t>27.04.2022 08:45:13</t>
  </si>
  <si>
    <t>27.04.2022 08:45:15</t>
  </si>
  <si>
    <t>27.04.2022 08:45:16</t>
  </si>
  <si>
    <t>27.04.2022 08:45:18</t>
  </si>
  <si>
    <t>27.04.2022 08:45:19</t>
  </si>
  <si>
    <t>27.04.2022 08:45:21</t>
  </si>
  <si>
    <t>27.04.2022 08:45:22</t>
  </si>
  <si>
    <t>27.04.2022 08:45:39</t>
  </si>
  <si>
    <t>27.04.2022 08:45:40</t>
  </si>
  <si>
    <t>27.04.2022 08:45:42</t>
  </si>
  <si>
    <t>27.04.2022 08:45:43</t>
  </si>
  <si>
    <t>27.04.2022 08:45:45</t>
  </si>
  <si>
    <t>27.04.2022 08:45:46</t>
  </si>
  <si>
    <t>27.04.2022 08:45:48</t>
  </si>
  <si>
    <t>27.04.2022 08:45:49</t>
  </si>
  <si>
    <t>27.04.2022 08:45:51</t>
  </si>
  <si>
    <t>27.04.2022 08:45:54</t>
  </si>
  <si>
    <t>27.04.2022 08:45:55</t>
  </si>
  <si>
    <t>27.04.2022 08:45:57</t>
  </si>
  <si>
    <t>27.04.2022 08:45:58</t>
  </si>
  <si>
    <t>27.04.2022 08:46:00</t>
  </si>
  <si>
    <t>27.04.2022 08:46:06</t>
  </si>
  <si>
    <t>27.04.2022 08:46:07</t>
  </si>
  <si>
    <t>27.04.2022 08:46:33</t>
  </si>
  <si>
    <t>27.04.2022 08:46:34</t>
  </si>
  <si>
    <t>27.04.2022 08:46:36</t>
  </si>
  <si>
    <t>27.04.2022 08:46:37</t>
  </si>
  <si>
    <t>27.04.2022 08:46:39</t>
  </si>
  <si>
    <t>27.04.2022 08:46:40</t>
  </si>
  <si>
    <t>27.04.2022 08:46:42</t>
  </si>
  <si>
    <t>27.04.2022 08:46:43</t>
  </si>
  <si>
    <t>27.04.2022 08:46:45</t>
  </si>
  <si>
    <t>27.04.2022 08:46:46</t>
  </si>
  <si>
    <t>27.04.2022 08:47:42</t>
  </si>
  <si>
    <t>27.04.2022 08:47:43</t>
  </si>
  <si>
    <t>27.04.2022 08:47:45</t>
  </si>
  <si>
    <t>27.04.2022 08:47:46</t>
  </si>
  <si>
    <t>27.04.2022 08:47:48</t>
  </si>
  <si>
    <t>27.04.2022 08:47:49</t>
  </si>
  <si>
    <t>27.04.2022 08:47:51</t>
  </si>
  <si>
    <t>27.04.2022 08:47:52</t>
  </si>
  <si>
    <t>27.04.2022 08:47:58</t>
  </si>
  <si>
    <t>27.04.2022 08:48:00</t>
  </si>
  <si>
    <t>27.04.2022 08:48:01</t>
  </si>
  <si>
    <t>27.04.2022 08:48:03</t>
  </si>
  <si>
    <t>27.04.2022 08:48:04</t>
  </si>
  <si>
    <t>27.04.2022 08:48:06</t>
  </si>
  <si>
    <t>27.04.2022 08:48:07</t>
  </si>
  <si>
    <t>27.04.2022 08:48:09</t>
  </si>
  <si>
    <t>27.04.2022 08:48:10</t>
  </si>
  <si>
    <t>27.04.2022 08:50:15</t>
  </si>
  <si>
    <t>27.04.2022 08:50:16</t>
  </si>
  <si>
    <t>27.04.2022 08:50:18</t>
  </si>
  <si>
    <t>27.04.2022 08:50:19</t>
  </si>
  <si>
    <t>27.04.2022 08:50:21</t>
  </si>
  <si>
    <t>27.04.2022 08:50:22</t>
  </si>
  <si>
    <t>27.04.2022 08:50:24</t>
  </si>
  <si>
    <t>27.04.2022 08:50:25</t>
  </si>
  <si>
    <t>27.04.2022 08:50:27</t>
  </si>
  <si>
    <t>27.04.2022 08:50:28</t>
  </si>
  <si>
    <t>27.04.2022 08:50:30</t>
  </si>
  <si>
    <t>27.04.2022 08:50:31</t>
  </si>
  <si>
    <t>27.04.2022 08:50:33</t>
  </si>
  <si>
    <t>27.04.2022 08:50:34</t>
  </si>
  <si>
    <t>27.04.2022 08:50:36</t>
  </si>
  <si>
    <t>27.04.2022 08:50:37</t>
  </si>
  <si>
    <t>27.04.2022 08:50:42</t>
  </si>
  <si>
    <t>27.04.2022 08:50:43</t>
  </si>
  <si>
    <t>27.04.2022 08:50:45</t>
  </si>
  <si>
    <t>27.04.2022 08:51:18</t>
  </si>
  <si>
    <t>27.04.2022 08:51:22</t>
  </si>
  <si>
    <t>27.04.2022 08:51:28</t>
  </si>
  <si>
    <t>27.04.2022 08:51:33</t>
  </si>
  <si>
    <t>27.04.2022 08:51:34</t>
  </si>
  <si>
    <t>27.04.2022 08:51:36</t>
  </si>
  <si>
    <t>27.04.2022 08:51:37</t>
  </si>
  <si>
    <t>27.04.2022 08:51:39</t>
  </si>
  <si>
    <t>27.04.2022 08:51:40</t>
  </si>
  <si>
    <t>27.04.2022 08:51:42</t>
  </si>
  <si>
    <t>27.04.2022 08:52:43</t>
  </si>
  <si>
    <t>27.04.2022 08:52:45</t>
  </si>
  <si>
    <t>27.04.2022 08:52:46</t>
  </si>
  <si>
    <t>27.04.2022 08:52:48</t>
  </si>
  <si>
    <t>27.04.2022 08:52:49</t>
  </si>
  <si>
    <t>27.04.2022 08:52:51</t>
  </si>
  <si>
    <t>27.04.2022 08:52:52</t>
  </si>
  <si>
    <t>27.04.2022 08:52:54</t>
  </si>
  <si>
    <t>27.04.2022 08:52:55</t>
  </si>
  <si>
    <t>27.04.2022 08:52:57</t>
  </si>
  <si>
    <t>27.04.2022 08:52:58</t>
  </si>
  <si>
    <t>27.04.2022 08:53:00</t>
  </si>
  <si>
    <t>27.04.2022 08:53:01</t>
  </si>
  <si>
    <t>27.04.2022 08:53:03</t>
  </si>
  <si>
    <t>27.04.2022 08:53:04</t>
  </si>
  <si>
    <t>27.04.2022 08:53:39</t>
  </si>
  <si>
    <t>27.04.2022 08:53:40</t>
  </si>
  <si>
    <t>27.04.2022 08:53:42</t>
  </si>
  <si>
    <t>27.04.2022 08:53:43</t>
  </si>
  <si>
    <t>27.04.2022 08:53:45</t>
  </si>
  <si>
    <t>27.04.2022 08:53:46</t>
  </si>
  <si>
    <t>27.04.2022 08:53:48</t>
  </si>
  <si>
    <t>27.04.2022 08:53:49</t>
  </si>
  <si>
    <t>27.04.2022 08:54:16</t>
  </si>
  <si>
    <t>27.04.2022 08:54:18</t>
  </si>
  <si>
    <t>27.04.2022 08:54:21</t>
  </si>
  <si>
    <t>27.04.2022 08:54:22</t>
  </si>
  <si>
    <t>27.04.2022 08:54:24</t>
  </si>
  <si>
    <t>27.04.2022 08:54:25</t>
  </si>
  <si>
    <t>27.04.2022 08:54:27</t>
  </si>
  <si>
    <t>27.04.2022 08:54:28</t>
  </si>
  <si>
    <t>27.04.2022 08:54:30</t>
  </si>
  <si>
    <t>27.04.2022 08:54:31</t>
  </si>
  <si>
    <t>27.04.2022 08:54:33</t>
  </si>
  <si>
    <t>27.04.2022 08:54:43</t>
  </si>
  <si>
    <t>27.04.2022 08:54:45</t>
  </si>
  <si>
    <t>27.04.2022 08:54:46</t>
  </si>
  <si>
    <t>27.04.2022 08:54:48</t>
  </si>
  <si>
    <t>27.04.2022 08:54:49</t>
  </si>
  <si>
    <t>27.04.2022 08:54:51</t>
  </si>
  <si>
    <t>27.04.2022 08:54:52</t>
  </si>
  <si>
    <t>27.04.2022 08:55:19</t>
  </si>
  <si>
    <t>27.04.2022 08:55:21</t>
  </si>
  <si>
    <t>27.04.2022 08:55:22</t>
  </si>
  <si>
    <t>27.04.2022 08:55:45</t>
  </si>
  <si>
    <t>27.04.2022 08:55:46</t>
  </si>
  <si>
    <t>27.04.2022 08:55:48</t>
  </si>
  <si>
    <t>27.04.2022 08:56:12</t>
  </si>
  <si>
    <t>27.04.2022 08:56:13</t>
  </si>
  <si>
    <t>27.04.2022 08:56:15</t>
  </si>
  <si>
    <t>27.04.2022 08:56:16</t>
  </si>
  <si>
    <t>27.04.2022 08:56:18</t>
  </si>
  <si>
    <t>27.04.2022 08:56:36</t>
  </si>
  <si>
    <t>27.04.2022 08:56:37</t>
  </si>
  <si>
    <t>27.04.2022 08:56:40</t>
  </si>
  <si>
    <t>27.04.2022 08:56:45</t>
  </si>
  <si>
    <t>27.04.2022 08:56:46</t>
  </si>
  <si>
    <t>27.04.2022 08:56:48</t>
  </si>
  <si>
    <t>27.04.2022 08:56:49</t>
  </si>
  <si>
    <t>27.04.2022 08:56:51</t>
  </si>
  <si>
    <t>27.04.2022 08:56:52</t>
  </si>
  <si>
    <t>27.04.2022 08:57:30</t>
  </si>
  <si>
    <t>27.04.2022 08:57:31</t>
  </si>
  <si>
    <t>27.04.2022 08:57:33</t>
  </si>
  <si>
    <t>27.04.2022 08:57:34</t>
  </si>
  <si>
    <t>27.04.2022 08:57:40</t>
  </si>
  <si>
    <t>27.04.2022 08:57:45</t>
  </si>
  <si>
    <t>27.04.2022 08:57:46</t>
  </si>
  <si>
    <t>27.04.2022 08:57:48</t>
  </si>
  <si>
    <t>27.04.2022 08:57:49</t>
  </si>
  <si>
    <t>27.04.2022 08:57:52</t>
  </si>
  <si>
    <t>27.04.2022 08:57:54</t>
  </si>
  <si>
    <t>27.04.2022 08:57:58</t>
  </si>
  <si>
    <t>27.04.2022 08:58:00</t>
  </si>
  <si>
    <t>27.04.2022 08:58:01</t>
  </si>
  <si>
    <t>27.04.2022 08:58:15</t>
  </si>
  <si>
    <t>27.04.2022 08:58:24</t>
  </si>
  <si>
    <t>27.04.2022 08:58:25</t>
  </si>
  <si>
    <t>27.04.2022 08:58:27</t>
  </si>
  <si>
    <t>27.04.2022 08:58:28</t>
  </si>
  <si>
    <t>27.04.2022 08:58:30</t>
  </si>
  <si>
    <t>27.04.2022 08:58:31</t>
  </si>
  <si>
    <t>27.04.2022 08:58:33</t>
  </si>
  <si>
    <t>27.04.2022 08:58:37</t>
  </si>
  <si>
    <t>27.04.2022 08:58:42</t>
  </si>
  <si>
    <t>27.04.2022 08:58:43</t>
  </si>
  <si>
    <t>27.04.2022 08:58:46</t>
  </si>
  <si>
    <t>27.04.2022 08:58:48</t>
  </si>
  <si>
    <t>27.04.2022 08:58:49</t>
  </si>
  <si>
    <t>27.04.2022 08:58:51</t>
  </si>
  <si>
    <t>27.04.2022 08:58:52</t>
  </si>
  <si>
    <t>27.04.2022 08:58:54</t>
  </si>
  <si>
    <t>27.04.2022 08:58:55</t>
  </si>
  <si>
    <t>27.04.2022 08:59:03</t>
  </si>
  <si>
    <t>27.04.2022 08:59:06</t>
  </si>
  <si>
    <t>27.04.2022 08:59:07</t>
  </si>
  <si>
    <t>27.04.2022 08:59:09</t>
  </si>
  <si>
    <t>27.04.2022 08:59:10</t>
  </si>
  <si>
    <t>27.04.2022 08:59:12</t>
  </si>
  <si>
    <t>27.04.2022 08:59:13</t>
  </si>
  <si>
    <t>27.04.2022 08:59:15</t>
  </si>
  <si>
    <t>27.04.2022 08:59:16</t>
  </si>
  <si>
    <t>27.04.2022 08:59:28</t>
  </si>
  <si>
    <t>27.04.2022 08:59:30</t>
  </si>
  <si>
    <t>27.04.2022 08:59:31</t>
  </si>
  <si>
    <t>27.04.2022 08:59:33</t>
  </si>
  <si>
    <t>27.04.2022 08:59:34</t>
  </si>
  <si>
    <t>27.04.2022 08:59:36</t>
  </si>
  <si>
    <t>27.04.2022 08:59:37</t>
  </si>
  <si>
    <t>27.04.2022 08:59:39</t>
  </si>
  <si>
    <t>27.04.2022 08:59:40</t>
  </si>
  <si>
    <t>27.04.2022 08:59:42</t>
  </si>
  <si>
    <t>27.04.2022 08:59:47</t>
  </si>
  <si>
    <t>27.04.2022 08:59:49</t>
  </si>
  <si>
    <t>27.04.2022 09:00:19</t>
  </si>
  <si>
    <t>27.04.2022 09:00:20</t>
  </si>
  <si>
    <t>27.04.2022 09:00:22</t>
  </si>
  <si>
    <t>27.04.2022 09:00:23</t>
  </si>
  <si>
    <t>27.04.2022 09:00:25</t>
  </si>
  <si>
    <t>27.04.2022 09:00:26</t>
  </si>
  <si>
    <t>27.04.2022 09:00:28</t>
  </si>
  <si>
    <t>27.04.2022 09:00:29</t>
  </si>
  <si>
    <t>27.04.2022 09:00:31</t>
  </si>
  <si>
    <t>27.04.2022 09:00:43</t>
  </si>
  <si>
    <t>27.04.2022 09:00:44</t>
  </si>
  <si>
    <t>27.04.2022 09:00:46</t>
  </si>
  <si>
    <t>27.04.2022 09:00:47</t>
  </si>
  <si>
    <t>27.04.2022 09:00:49</t>
  </si>
  <si>
    <t>27.04.2022 09:00:50</t>
  </si>
  <si>
    <t>27.04.2022 09:00:52</t>
  </si>
  <si>
    <t>27.04.2022 09:00:53</t>
  </si>
  <si>
    <t>27.04.2022 09:01:46</t>
  </si>
  <si>
    <t>27.04.2022 09:01:47</t>
  </si>
  <si>
    <t>27.04.2022 09:01:49</t>
  </si>
  <si>
    <t>27.04.2022 09:01:50</t>
  </si>
  <si>
    <t>27.04.2022 09:01:52</t>
  </si>
  <si>
    <t>27.04.2022 09:01:53</t>
  </si>
  <si>
    <t>27.04.2022 09:03:05</t>
  </si>
  <si>
    <t>27.04.2022 09:03:06</t>
  </si>
  <si>
    <t>27.04.2022 09:03:08</t>
  </si>
  <si>
    <t>27.04.2022 09:03:09</t>
  </si>
  <si>
    <t>27.04.2022 09:03:11</t>
  </si>
  <si>
    <t>27.04.2022 09:03:12</t>
  </si>
  <si>
    <t>27.04.2022 09:03:14</t>
  </si>
  <si>
    <t>27.04.2022 09:03:15</t>
  </si>
  <si>
    <t>27.04.2022 09:03:17</t>
  </si>
  <si>
    <t>27.04.2022 09:03:18</t>
  </si>
  <si>
    <t>27.04.2022 09:03:20</t>
  </si>
  <si>
    <t>27.04.2022 09:03:21</t>
  </si>
  <si>
    <t>27.04.2022 09:03:36</t>
  </si>
  <si>
    <t>27.04.2022 09:03:38</t>
  </si>
  <si>
    <t>27.04.2022 09:03:39</t>
  </si>
  <si>
    <t>27.04.2022 09:03:41</t>
  </si>
  <si>
    <t>27.04.2022 09:03:42</t>
  </si>
  <si>
    <t>27.04.2022 09:03:44</t>
  </si>
  <si>
    <t>27.04.2022 09:03:45</t>
  </si>
  <si>
    <t>27.04.2022 09:03:47</t>
  </si>
  <si>
    <t>27.04.2022 09:04:29</t>
  </si>
  <si>
    <t>27.04.2022 09:04:30</t>
  </si>
  <si>
    <t>27.04.2022 09:04:32</t>
  </si>
  <si>
    <t>27.04.2022 09:04:33</t>
  </si>
  <si>
    <t>27.04.2022 09:04:35</t>
  </si>
  <si>
    <t>27.04.2022 09:04:36</t>
  </si>
  <si>
    <t>27.04.2022 09:04:38</t>
  </si>
  <si>
    <t>27.04.2022 09:04:59</t>
  </si>
  <si>
    <t>27.04.2022 09:05:00</t>
  </si>
  <si>
    <t>27.04.2022 09:05:02</t>
  </si>
  <si>
    <t>27.04.2022 09:05:03</t>
  </si>
  <si>
    <t>27.04.2022 09:05:05</t>
  </si>
  <si>
    <t>27.04.2022 09:05:06</t>
  </si>
  <si>
    <t>27.04.2022 09:05:08</t>
  </si>
  <si>
    <t>27.04.2022 09:05:09</t>
  </si>
  <si>
    <t>27.04.2022 09:05:12</t>
  </si>
  <si>
    <t>27.04.2022 09:07:39</t>
  </si>
  <si>
    <t>27.04.2022 09:07:41</t>
  </si>
  <si>
    <t>27.04.2022 09:07:42</t>
  </si>
  <si>
    <t>27.04.2022 09:07:44</t>
  </si>
  <si>
    <t>27.04.2022 09:07:45</t>
  </si>
  <si>
    <t>27.04.2022 09:08:36</t>
  </si>
  <si>
    <t>27.04.2022 09:08:47</t>
  </si>
  <si>
    <t>27.04.2022 09:08:48</t>
  </si>
  <si>
    <t>27.04.2022 09:08:50</t>
  </si>
  <si>
    <t>27.04.2022 09:08:51</t>
  </si>
  <si>
    <t>27.04.2022 09:08:53</t>
  </si>
  <si>
    <t>27.04.2022 09:08:54</t>
  </si>
  <si>
    <t>27.04.2022 09:08:56</t>
  </si>
  <si>
    <t>27.04.2022 09:08:57</t>
  </si>
  <si>
    <t>27.04.2022 09:09:02</t>
  </si>
  <si>
    <t>27.04.2022 09:09:03</t>
  </si>
  <si>
    <t>27.04.2022 09:09:05</t>
  </si>
  <si>
    <t>27.04.2022 09:09:06</t>
  </si>
  <si>
    <t>27.04.2022 09:09:08</t>
  </si>
  <si>
    <t>27.04.2022 09:09:09</t>
  </si>
  <si>
    <t>27.04.2022 09:09:11</t>
  </si>
  <si>
    <t>27.04.2022 09:09:12</t>
  </si>
  <si>
    <t>27.04.2022 09:10:19</t>
  </si>
  <si>
    <t>27.04.2022 09:10:27</t>
  </si>
  <si>
    <t>27.04.2022 09:10:28</t>
  </si>
  <si>
    <t>27.04.2022 09:10:45</t>
  </si>
  <si>
    <t>27.04.2022 09:10:46</t>
  </si>
  <si>
    <t>27.04.2022 09:10:48</t>
  </si>
  <si>
    <t>27.04.2022 09:10:49</t>
  </si>
  <si>
    <t>27.04.2022 09:10:51</t>
  </si>
  <si>
    <t>27.04.2022 09:10:52</t>
  </si>
  <si>
    <t>27.04.2022 09:10:54</t>
  </si>
  <si>
    <t>27.04.2022 09:10:55</t>
  </si>
  <si>
    <t>27.04.2022 09:10:57</t>
  </si>
  <si>
    <t>27.04.2022 09:10:58</t>
  </si>
  <si>
    <t>27.04.2022 09:11:00</t>
  </si>
  <si>
    <t>27.04.2022 09:11:01</t>
  </si>
  <si>
    <t>27.04.2022 09:11:03</t>
  </si>
  <si>
    <t>27.04.2022 09:11:04</t>
  </si>
  <si>
    <t>27.04.2022 09:11:06</t>
  </si>
  <si>
    <t>27.04.2022 09:11:07</t>
  </si>
  <si>
    <t>27.04.2022 09:11:09</t>
  </si>
  <si>
    <t>27.04.2022 09:11:12</t>
  </si>
  <si>
    <t>27.04.2022 09:11:13</t>
  </si>
  <si>
    <t>27.04.2022 09:11:21</t>
  </si>
  <si>
    <t>27.04.2022 09:12:00</t>
  </si>
  <si>
    <t>27.04.2022 09:12:01</t>
  </si>
  <si>
    <t>27.04.2022 09:12:03</t>
  </si>
  <si>
    <t>27.04.2022 09:12:04</t>
  </si>
  <si>
    <t>27.04.2022 09:12:06</t>
  </si>
  <si>
    <t>27.04.2022 09:12:07</t>
  </si>
  <si>
    <t>27.04.2022 09:12:09</t>
  </si>
  <si>
    <t>27.04.2022 09:12:48</t>
  </si>
  <si>
    <t>27.04.2022 09:12:49</t>
  </si>
  <si>
    <t>27.04.2022 09:12:51</t>
  </si>
  <si>
    <t>27.04.2022 09:12:52</t>
  </si>
  <si>
    <t>27.04.2022 09:12:54</t>
  </si>
  <si>
    <t>27.04.2022 09:12:55</t>
  </si>
  <si>
    <t>27.04.2022 09:12:57</t>
  </si>
  <si>
    <t>27.04.2022 09:12:58</t>
  </si>
  <si>
    <t>27.04.2022 09:13:00</t>
  </si>
  <si>
    <t>27.04.2022 09:13:01</t>
  </si>
  <si>
    <t>27.04.2022 09:13:03</t>
  </si>
  <si>
    <t>27.04.2022 09:16:37</t>
  </si>
  <si>
    <t>27.04.2022 09:16:39</t>
  </si>
  <si>
    <t>27.04.2022 09:16:40</t>
  </si>
  <si>
    <t>27.04.2022 09:16:42</t>
  </si>
  <si>
    <t>27.04.2022 09:16:43</t>
  </si>
  <si>
    <t>27.04.2022 09:16:45</t>
  </si>
  <si>
    <t>27.04.2022 09:16:46</t>
  </si>
  <si>
    <t>27.04.2022 09:16:48</t>
  </si>
  <si>
    <t>27.04.2022 09:18:24</t>
  </si>
  <si>
    <t>27.04.2022 09:18:25</t>
  </si>
  <si>
    <t>27.04.2022 09:18:27</t>
  </si>
  <si>
    <t>27.04.2022 09:18:28</t>
  </si>
  <si>
    <t>27.04.2022 09:18:30</t>
  </si>
  <si>
    <t>27.04.2022 09:18:31</t>
  </si>
  <si>
    <t>27.04.2022 09:18:33</t>
  </si>
  <si>
    <t>27.04.2022 09:18:34</t>
  </si>
  <si>
    <t>27.04.2022 09:18:36</t>
  </si>
  <si>
    <t>27.04.2022 09:18:37</t>
  </si>
  <si>
    <t>27.04.2022 09:18:39</t>
  </si>
  <si>
    <t>27.04.2022 09:18:40</t>
  </si>
  <si>
    <t>27.04.2022 09:19:00</t>
  </si>
  <si>
    <t>27.04.2022 09:19:01</t>
  </si>
  <si>
    <t>27.04.2022 09:19:03</t>
  </si>
  <si>
    <t>27.04.2022 09:19:04</t>
  </si>
  <si>
    <t>27.04.2022 09:19:06</t>
  </si>
  <si>
    <t>27.04.2022 09:19:07</t>
  </si>
  <si>
    <t>27.04.2022 09:19:09</t>
  </si>
  <si>
    <t>27.04.2022 09:19:16</t>
  </si>
  <si>
    <t>27.04.2022 09:19:18</t>
  </si>
  <si>
    <t>27.04.2022 09:19:19</t>
  </si>
  <si>
    <t>27.04.2022 09:19:22</t>
  </si>
  <si>
    <t>27.04.2022 09:19:24</t>
  </si>
  <si>
    <t>27.04.2022 09:19:27</t>
  </si>
  <si>
    <t>27.04.2022 09:20:12</t>
  </si>
  <si>
    <t>27.04.2022 09:20:13</t>
  </si>
  <si>
    <t>27.04.2022 09:20:15</t>
  </si>
  <si>
    <t>27.04.2022 09:20:16</t>
  </si>
  <si>
    <t>27.04.2022 09:20:18</t>
  </si>
  <si>
    <t>27.04.2022 09:20:19</t>
  </si>
  <si>
    <t>27.04.2022 09:21:50</t>
  </si>
  <si>
    <t>27.04.2022 09:21:52</t>
  </si>
  <si>
    <t>27.04.2022 09:21:53</t>
  </si>
  <si>
    <t>27.04.2022 09:21:55</t>
  </si>
  <si>
    <t>27.04.2022 09:21:56</t>
  </si>
  <si>
    <t>27.04.2022 09:21:58</t>
  </si>
  <si>
    <t>27.04.2022 09:21:59</t>
  </si>
  <si>
    <t>27.04.2022 09:22:01</t>
  </si>
  <si>
    <t>27.04.2022 09:22:02</t>
  </si>
  <si>
    <t>27.04.2022 09:22:05</t>
  </si>
  <si>
    <t>27.04.2022 09:22:43</t>
  </si>
  <si>
    <t>27.04.2022 09:22:44</t>
  </si>
  <si>
    <t>27.04.2022 09:22:46</t>
  </si>
  <si>
    <t>27.04.2022 09:22:47</t>
  </si>
  <si>
    <t>27.04.2022 09:22:49</t>
  </si>
  <si>
    <t>27.04.2022 09:22:50</t>
  </si>
  <si>
    <t>27.04.2022 09:22:52</t>
  </si>
  <si>
    <t>27.04.2022 09:23:20</t>
  </si>
  <si>
    <t>27.04.2022 09:23:22</t>
  </si>
  <si>
    <t>27.04.2022 09:23:23</t>
  </si>
  <si>
    <t>27.04.2022 09:23:26</t>
  </si>
  <si>
    <t>27.04.2022 09:23:28</t>
  </si>
  <si>
    <t>27.04.2022 09:23:29</t>
  </si>
  <si>
    <t>27.04.2022 09:23:31</t>
  </si>
  <si>
    <t>27.04.2022 09:23:32</t>
  </si>
  <si>
    <t>27.04.2022 09:23:34</t>
  </si>
  <si>
    <t>27.04.2022 09:23:50</t>
  </si>
  <si>
    <t>27.04.2022 09:23:52</t>
  </si>
  <si>
    <t>27.04.2022 09:23:53</t>
  </si>
  <si>
    <t>27.04.2022 09:23:55</t>
  </si>
  <si>
    <t>27.04.2022 09:23:56</t>
  </si>
  <si>
    <t>27.04.2022 09:23:58</t>
  </si>
  <si>
    <t>27.04.2022 09:23:59</t>
  </si>
  <si>
    <t>27.04.2022 09:24:01</t>
  </si>
  <si>
    <t>27.04.2022 09:24:02</t>
  </si>
  <si>
    <t>27.04.2022 09:24:04</t>
  </si>
  <si>
    <t>27.04.2022 09:24:05</t>
  </si>
  <si>
    <t>27.04.2022 09:24:07</t>
  </si>
  <si>
    <t>27.04.2022 09:24:08</t>
  </si>
  <si>
    <t>27.04.2022 09:24:10</t>
  </si>
  <si>
    <t>27.04.2022 09:24:11</t>
  </si>
  <si>
    <t>27.04.2022 09:26:19</t>
  </si>
  <si>
    <t>27.04.2022 09:26:20</t>
  </si>
  <si>
    <t>27.04.2022 09:26:22</t>
  </si>
  <si>
    <t>27.04.2022 09:26:23</t>
  </si>
  <si>
    <t>27.04.2022 09:26:25</t>
  </si>
  <si>
    <t>27.04.2022 09:26:28</t>
  </si>
  <si>
    <t>27.04.2022 09:26:29</t>
  </si>
  <si>
    <t>27.04.2022 09:26:31</t>
  </si>
  <si>
    <t>27.04.2022 09:26:32</t>
  </si>
  <si>
    <t>27.04.2022 09:26:34</t>
  </si>
  <si>
    <t>27.04.2022 09:26:37</t>
  </si>
  <si>
    <t>27.04.2022 09:26:38</t>
  </si>
  <si>
    <t>27.04.2022 09:26:40</t>
  </si>
  <si>
    <t>27.04.2022 09:26:41</t>
  </si>
  <si>
    <t>27.04.2022 09:26:43</t>
  </si>
  <si>
    <t>27.04.2022 09:26:44</t>
  </si>
  <si>
    <t>27.04.2022 09:26:46</t>
  </si>
  <si>
    <t>27.04.2022 09:26:47</t>
  </si>
  <si>
    <t>27.04.2022 09:26:49</t>
  </si>
  <si>
    <t>27.04.2022 09:26:50</t>
  </si>
  <si>
    <t>27.04.2022 09:26:52</t>
  </si>
  <si>
    <t>27.04.2022 09:26:53</t>
  </si>
  <si>
    <t>27.04.2022 09:27:01</t>
  </si>
  <si>
    <t>27.04.2022 09:28:50</t>
  </si>
  <si>
    <t>27.04.2022 09:28:52</t>
  </si>
  <si>
    <t>27.04.2022 09:28:53</t>
  </si>
  <si>
    <t>27.04.2022 09:28:55</t>
  </si>
  <si>
    <t>27.04.2022 09:28:56</t>
  </si>
  <si>
    <t>27.04.2022 09:28:58</t>
  </si>
  <si>
    <t>27.04.2022 09:28:59</t>
  </si>
  <si>
    <t>27.04.2022 09:29:01</t>
  </si>
  <si>
    <t>27.04.2022 09:29:02</t>
  </si>
  <si>
    <t>27.04.2022 09:29:55</t>
  </si>
  <si>
    <t>27.04.2022 09:29:56</t>
  </si>
  <si>
    <t>27.04.2022 09:29:58</t>
  </si>
  <si>
    <t>27.04.2022 09:29:59</t>
  </si>
  <si>
    <t>27.04.2022 09:30:01</t>
  </si>
  <si>
    <t>27.04.2022 09:30:02</t>
  </si>
  <si>
    <t>27.04.2022 09:30:04</t>
  </si>
  <si>
    <t>27.04.2022 09:30:05</t>
  </si>
  <si>
    <t>27.04.2022 09:30:08</t>
  </si>
  <si>
    <t>27.04.2022 09:30:11</t>
  </si>
  <si>
    <t>27.04.2022 09:30:38</t>
  </si>
  <si>
    <t>27.04.2022 09:30:40</t>
  </si>
  <si>
    <t>27.04.2022 09:30:41</t>
  </si>
  <si>
    <t>27.04.2022 09:30:43</t>
  </si>
  <si>
    <t>27.04.2022 09:30:44</t>
  </si>
  <si>
    <t>27.04.2022 09:30:46</t>
  </si>
  <si>
    <t>27.04.2022 09:30:47</t>
  </si>
  <si>
    <t>27.04.2022 09:30:49</t>
  </si>
  <si>
    <t>27.04.2022 09:31:55</t>
  </si>
  <si>
    <t>27.04.2022 09:31:56</t>
  </si>
  <si>
    <t>27.04.2022 09:31:58</t>
  </si>
  <si>
    <t>27.04.2022 09:31:59</t>
  </si>
  <si>
    <t>27.04.2022 09:32:01</t>
  </si>
  <si>
    <t>27.04.2022 09:32:02</t>
  </si>
  <si>
    <t>27.04.2022 09:32:04</t>
  </si>
  <si>
    <t>27.04.2022 09:32:05</t>
  </si>
  <si>
    <t>27.04.2022 09:32:07</t>
  </si>
  <si>
    <t>27.04.2022 09:32:08</t>
  </si>
  <si>
    <t>27.04.2022 09:32:10</t>
  </si>
  <si>
    <t>27.04.2022 09:32:13</t>
  </si>
  <si>
    <t>27.04.2022 09:32:19</t>
  </si>
  <si>
    <t>27.04.2022 09:32:20</t>
  </si>
  <si>
    <t>27.04.2022 09:32:22</t>
  </si>
  <si>
    <t>27.04.2022 09:32:23</t>
  </si>
  <si>
    <t>27.04.2022 09:32:25</t>
  </si>
  <si>
    <t>27.04.2022 09:32:26</t>
  </si>
  <si>
    <t>27.04.2022 09:32:28</t>
  </si>
  <si>
    <t>27.04.2022 09:35:14</t>
  </si>
  <si>
    <t>27.04.2022 09:35:16</t>
  </si>
  <si>
    <t>27.04.2022 09:35:17</t>
  </si>
  <si>
    <t>27.04.2022 09:35:19</t>
  </si>
  <si>
    <t>27.04.2022 09:35:20</t>
  </si>
  <si>
    <t>27.04.2022 09:35:22</t>
  </si>
  <si>
    <t>27.04.2022 09:35:23</t>
  </si>
  <si>
    <t>27.04.2022 09:35:26</t>
  </si>
  <si>
    <t>27.04.2022 09:35:28</t>
  </si>
  <si>
    <t>27.04.2022 09:35:29</t>
  </si>
  <si>
    <t>27.04.2022 09:35:31</t>
  </si>
  <si>
    <t>27.04.2022 09:35:32</t>
  </si>
  <si>
    <t>27.04.2022 09:35:34</t>
  </si>
  <si>
    <t>27.04.2022 09:35:35</t>
  </si>
  <si>
    <t>27.04.2022 09:35:37</t>
  </si>
  <si>
    <t>27.04.2022 09:35:40</t>
  </si>
  <si>
    <t>27.04.2022 09:35:41</t>
  </si>
  <si>
    <t>27.04.2022 09:35:42</t>
  </si>
  <si>
    <t>27.04.2022 09:35:44</t>
  </si>
  <si>
    <t>27.04.2022 09:35:45</t>
  </si>
  <si>
    <t>27.04.2022 09:35:47</t>
  </si>
  <si>
    <t>27.04.2022 09:36:06</t>
  </si>
  <si>
    <t>27.04.2022 09:36:08</t>
  </si>
  <si>
    <t>27.04.2022 09:36:09</t>
  </si>
  <si>
    <t>27.04.2022 09:36:11</t>
  </si>
  <si>
    <t>27.04.2022 09:36:12</t>
  </si>
  <si>
    <t>27.04.2022 09:36:14</t>
  </si>
  <si>
    <t>27.04.2022 09:36:15</t>
  </si>
  <si>
    <t>27.04.2022 09:36:17</t>
  </si>
  <si>
    <t>27.04.2022 09:36:18</t>
  </si>
  <si>
    <t>27.04.2022 09:36:20</t>
  </si>
  <si>
    <t>27.04.2022 09:36:21</t>
  </si>
  <si>
    <t>27.04.2022 09:36:23</t>
  </si>
  <si>
    <t>27.04.2022 09:36:24</t>
  </si>
  <si>
    <t>27.04.2022 09:36:26</t>
  </si>
  <si>
    <t>27.04.2022 09:36:27</t>
  </si>
  <si>
    <t>27.04.2022 09:36:29</t>
  </si>
  <si>
    <t>27.04.2022 09:36:30</t>
  </si>
  <si>
    <t>27.04.2022 09:37:50</t>
  </si>
  <si>
    <t>27.04.2022 09:37:51</t>
  </si>
  <si>
    <t>27.04.2022 09:38:32</t>
  </si>
  <si>
    <t>27.04.2022 09:38:33</t>
  </si>
  <si>
    <t>27.04.2022 09:38:35</t>
  </si>
  <si>
    <t>27.04.2022 09:38:36</t>
  </si>
  <si>
    <t>27.04.2022 09:38:38</t>
  </si>
  <si>
    <t>27.04.2022 09:38:39</t>
  </si>
  <si>
    <t>27.04.2022 09:38:41</t>
  </si>
  <si>
    <t>27.04.2022 09:39:36</t>
  </si>
  <si>
    <t>27.04.2022 09:40:06</t>
  </si>
  <si>
    <t>27.04.2022 09:40:09</t>
  </si>
  <si>
    <t>27.04.2022 09:40:10</t>
  </si>
  <si>
    <t>27.04.2022 09:40:12</t>
  </si>
  <si>
    <t>27.04.2022 09:40:13</t>
  </si>
  <si>
    <t>27.04.2022 09:40:15</t>
  </si>
  <si>
    <t>27.04.2022 09:40:16</t>
  </si>
  <si>
    <t>27.04.2022 09:40:18</t>
  </si>
  <si>
    <t>27.04.2022 09:40:19</t>
  </si>
  <si>
    <t>27.04.2022 09:40:21</t>
  </si>
  <si>
    <t>27.04.2022 09:41:07</t>
  </si>
  <si>
    <t>27.04.2022 09:41:09</t>
  </si>
  <si>
    <t>27.04.2022 09:41:10</t>
  </si>
  <si>
    <t>27.04.2022 09:41:12</t>
  </si>
  <si>
    <t>27.04.2022 09:41:13</t>
  </si>
  <si>
    <t>27.04.2022 09:41:15</t>
  </si>
  <si>
    <t>27.04.2022 09:41:18</t>
  </si>
  <si>
    <t>27.04.2022 09:41:19</t>
  </si>
  <si>
    <t>27.04.2022 09:41:21</t>
  </si>
  <si>
    <t>27.04.2022 09:41:24</t>
  </si>
  <si>
    <t>27.04.2022 09:41:25</t>
  </si>
  <si>
    <t>27.04.2022 09:41:28</t>
  </si>
  <si>
    <t>27.04.2022 09:41:30</t>
  </si>
  <si>
    <t>27.04.2022 09:41:31</t>
  </si>
  <si>
    <t>27.04.2022 09:41:33</t>
  </si>
  <si>
    <t>27.04.2022 09:41:34</t>
  </si>
  <si>
    <t>27.04.2022 09:41:37</t>
  </si>
  <si>
    <t>27.04.2022 09:41:45</t>
  </si>
  <si>
    <t>27.04.2022 09:41:46</t>
  </si>
  <si>
    <t>27.04.2022 09:41:48</t>
  </si>
  <si>
    <t>27.04.2022 09:41:49</t>
  </si>
  <si>
    <t>27.04.2022 09:41:51</t>
  </si>
  <si>
    <t>27.04.2022 09:41:52</t>
  </si>
  <si>
    <t>27.04.2022 09:41:54</t>
  </si>
  <si>
    <t>27.04.2022 09:41:55</t>
  </si>
  <si>
    <t>27.04.2022 09:41:57</t>
  </si>
  <si>
    <t>27.04.2022 09:41:58</t>
  </si>
  <si>
    <t>27.04.2022 09:41:59</t>
  </si>
  <si>
    <t>27.04.2022 09:42:01</t>
  </si>
  <si>
    <t>27.04.2022 09:42:02</t>
  </si>
  <si>
    <t>27.04.2022 09:42:03</t>
  </si>
  <si>
    <t>27.04.2022 09:42:06</t>
  </si>
  <si>
    <t>27.04.2022 09:42:26</t>
  </si>
  <si>
    <t>27.04.2022 09:42:29</t>
  </si>
  <si>
    <t>27.04.2022 09:42:30</t>
  </si>
  <si>
    <t>27.04.2022 09:42:33</t>
  </si>
  <si>
    <t>27.04.2022 09:42:35</t>
  </si>
  <si>
    <t>27.04.2022 09:42:36</t>
  </si>
  <si>
    <t>27.04.2022 09:42:38</t>
  </si>
  <si>
    <t>27.04.2022 09:42:41</t>
  </si>
  <si>
    <t>27.04.2022 09:42:51</t>
  </si>
  <si>
    <t>27.04.2022 09:42:54</t>
  </si>
  <si>
    <t>27.04.2022 09:42:56</t>
  </si>
  <si>
    <t>27.04.2022 09:42:57</t>
  </si>
  <si>
    <t>27.04.2022 09:43:00</t>
  </si>
  <si>
    <t>27.04.2022 09:43:02</t>
  </si>
  <si>
    <t>27.04.2022 09:43:03</t>
  </si>
  <si>
    <t>27.04.2022 09:43:05</t>
  </si>
  <si>
    <t>27.04.2022 09:43:06</t>
  </si>
  <si>
    <t>27.04.2022 09:43:08</t>
  </si>
  <si>
    <t>27.04.2022 09:43:14</t>
  </si>
  <si>
    <t>27.04.2022 09:43:15</t>
  </si>
  <si>
    <t>27.04.2022 09:43:17</t>
  </si>
  <si>
    <t>27.04.2022 09:43:18</t>
  </si>
  <si>
    <t>27.04.2022 09:43:20</t>
  </si>
  <si>
    <t>27.04.2022 09:43:21</t>
  </si>
  <si>
    <t>27.04.2022 09:43:23</t>
  </si>
  <si>
    <t>27.04.2022 09:43:57</t>
  </si>
  <si>
    <t>27.04.2022 09:43:59</t>
  </si>
  <si>
    <t>27.04.2022 09:44:00</t>
  </si>
  <si>
    <t>27.04.2022 09:44:02</t>
  </si>
  <si>
    <t>27.04.2022 09:44:03</t>
  </si>
  <si>
    <t>27.04.2022 09:44:05</t>
  </si>
  <si>
    <t>27.04.2022 09:44:06</t>
  </si>
  <si>
    <t>27.04.2022 09:44:08</t>
  </si>
  <si>
    <t>27.04.2022 09:44:09</t>
  </si>
  <si>
    <t>27.04.2022 09:44:11</t>
  </si>
  <si>
    <t>27.04.2022 09:44:12</t>
  </si>
  <si>
    <t>27.04.2022 09:44:14</t>
  </si>
  <si>
    <t>27.04.2022 09:44:53</t>
  </si>
  <si>
    <t>27.04.2022 09:44:54</t>
  </si>
  <si>
    <t>27.04.2022 09:44:56</t>
  </si>
  <si>
    <t>27.04.2022 09:44:57</t>
  </si>
  <si>
    <t>27.04.2022 09:44:58</t>
  </si>
  <si>
    <t>27.04.2022 09:45:01</t>
  </si>
  <si>
    <t>27.04.2022 09:45:03</t>
  </si>
  <si>
    <t>27.04.2022 09:45:04</t>
  </si>
  <si>
    <t>27.04.2022 09:45:05</t>
  </si>
  <si>
    <t>27.04.2022 09:45:07</t>
  </si>
  <si>
    <t>27.04.2022 09:45:38</t>
  </si>
  <si>
    <t>27.04.2022 09:45:40</t>
  </si>
  <si>
    <t>27.04.2022 09:45:41</t>
  </si>
  <si>
    <t>27.04.2022 09:45:43</t>
  </si>
  <si>
    <t>27.04.2022 09:45:44</t>
  </si>
  <si>
    <t>27.04.2022 09:45:46</t>
  </si>
  <si>
    <t>27.04.2022 09:45:47</t>
  </si>
  <si>
    <t>27.04.2022 09:45:49</t>
  </si>
  <si>
    <t>27.04.2022 09:45:55</t>
  </si>
  <si>
    <t>27.04.2022 09:45:59</t>
  </si>
  <si>
    <t>27.04.2022 09:46:01</t>
  </si>
  <si>
    <t>27.04.2022 09:46:02</t>
  </si>
  <si>
    <t>27.04.2022 09:46:03</t>
  </si>
  <si>
    <t>27.04.2022 09:46:04</t>
  </si>
  <si>
    <t>27.04.2022 09:46:06</t>
  </si>
  <si>
    <t>27.04.2022 09:46:07</t>
  </si>
  <si>
    <t>27.04.2022 09:46:08</t>
  </si>
  <si>
    <t>27.04.2022 09:46:10</t>
  </si>
  <si>
    <t>27.04.2022 09:46:14</t>
  </si>
  <si>
    <t>27.04.2022 09:46:16</t>
  </si>
  <si>
    <t>27.04.2022 09:46:17</t>
  </si>
  <si>
    <t>27.04.2022 09:46:26</t>
  </si>
  <si>
    <t>27.04.2022 09:46:27</t>
  </si>
  <si>
    <t>27.04.2022 09:46:29</t>
  </si>
  <si>
    <t>27.04.2022 09:46:30</t>
  </si>
  <si>
    <t>27.04.2022 09:46:32</t>
  </si>
  <si>
    <t>27.04.2022 09:46:33</t>
  </si>
  <si>
    <t>27.04.2022 09:46:35</t>
  </si>
  <si>
    <t>27.04.2022 09:46:39</t>
  </si>
  <si>
    <t>27.04.2022 09:46:41</t>
  </si>
  <si>
    <t>27.04.2022 09:46:42</t>
  </si>
  <si>
    <t>27.04.2022 09:46:44</t>
  </si>
  <si>
    <t>27.04.2022 09:46:48</t>
  </si>
  <si>
    <t>27.04.2022 09:46:50</t>
  </si>
  <si>
    <t>27.04.2022 09:46:51</t>
  </si>
  <si>
    <t>27.04.2022 09:46:53</t>
  </si>
  <si>
    <t>27.04.2022 09:46:54</t>
  </si>
  <si>
    <t>27.04.2022 09:46:57</t>
  </si>
  <si>
    <t>27.04.2022 09:47:02</t>
  </si>
  <si>
    <t>27.04.2022 09:47:03</t>
  </si>
  <si>
    <t>27.04.2022 09:47:05</t>
  </si>
  <si>
    <t>27.04.2022 09:47:20</t>
  </si>
  <si>
    <t>27.04.2022 09:47:24</t>
  </si>
  <si>
    <t>27.04.2022 09:47:27</t>
  </si>
  <si>
    <t>27.04.2022 09:47:29</t>
  </si>
  <si>
    <t>27.04.2022 09:47:30</t>
  </si>
  <si>
    <t>27.04.2022 09:48:04</t>
  </si>
  <si>
    <t>27.04.2022 09:48:06</t>
  </si>
  <si>
    <t>27.04.2022 09:48:10</t>
  </si>
  <si>
    <t>27.04.2022 09:48:13</t>
  </si>
  <si>
    <t>27.04.2022 09:48:15</t>
  </si>
  <si>
    <t>27.04.2022 09:48:16</t>
  </si>
  <si>
    <t>27.04.2022 09:48:19</t>
  </si>
  <si>
    <t>27.04.2022 09:48:21</t>
  </si>
  <si>
    <t>27.04.2022 09:48:22</t>
  </si>
  <si>
    <t>27.04.2022 09:48:23</t>
  </si>
  <si>
    <t>27.04.2022 09:48:25</t>
  </si>
  <si>
    <t>27.04.2022 09:48:26</t>
  </si>
  <si>
    <t>27.04.2022 09:48:27</t>
  </si>
  <si>
    <t>27.04.2022 09:48:33</t>
  </si>
  <si>
    <t>27.04.2022 09:48:34</t>
  </si>
  <si>
    <t>27.04.2022 09:48:36</t>
  </si>
  <si>
    <t>27.04.2022 09:48:37</t>
  </si>
  <si>
    <t>27.04.2022 09:48:38</t>
  </si>
  <si>
    <t>27.04.2022 09:48:39</t>
  </si>
  <si>
    <t>27.04.2022 09:48:41</t>
  </si>
  <si>
    <t>27.04.2022 09:48:42</t>
  </si>
  <si>
    <t>27.04.2022 09:48:43</t>
  </si>
  <si>
    <t>27.04.2022 09:48:44</t>
  </si>
  <si>
    <t>27.04.2022 09:48:46</t>
  </si>
  <si>
    <t>27.04.2022 09:48:47</t>
  </si>
  <si>
    <t>27.04.2022 09:48:48</t>
  </si>
  <si>
    <t>27.04.2022 09:48:49</t>
  </si>
  <si>
    <t>27.04.2022 09:48:51</t>
  </si>
  <si>
    <t>27.04.2022 09:48:52</t>
  </si>
  <si>
    <t>27.04.2022 09:49:08</t>
  </si>
  <si>
    <t>27.04.2022 09:49:10</t>
  </si>
  <si>
    <t>27.04.2022 09:49:11</t>
  </si>
  <si>
    <t>27.04.2022 09:49:13</t>
  </si>
  <si>
    <t>27.04.2022 09:49:14</t>
  </si>
  <si>
    <t>27.04.2022 09:49:16</t>
  </si>
  <si>
    <t>27.04.2022 09:49:17</t>
  </si>
  <si>
    <t>27.04.2022 09:49:19</t>
  </si>
  <si>
    <t>27.04.2022 09:49:20</t>
  </si>
  <si>
    <t>27.04.2022 09:49:23</t>
  </si>
  <si>
    <t>27.04.2022 09:49:25</t>
  </si>
  <si>
    <t>27.04.2022 09:49:26</t>
  </si>
  <si>
    <t>27.04.2022 09:49:28</t>
  </si>
  <si>
    <t>27.04.2022 09:49:29</t>
  </si>
  <si>
    <t>27.04.2022 09:49:31</t>
  </si>
  <si>
    <t>27.04.2022 09:49:56</t>
  </si>
  <si>
    <t>27.04.2022 09:49:58</t>
  </si>
  <si>
    <t>27.04.2022 09:49:59</t>
  </si>
  <si>
    <t>27.04.2022 09:50:01</t>
  </si>
  <si>
    <t>27.04.2022 09:50:02</t>
  </si>
  <si>
    <t>27.04.2022 09:50:04</t>
  </si>
  <si>
    <t>27.04.2022 09:50:05</t>
  </si>
  <si>
    <t>27.04.2022 09:50:07</t>
  </si>
  <si>
    <t>27.04.2022 09:50:08</t>
  </si>
  <si>
    <t>27.04.2022 09:50:19</t>
  </si>
  <si>
    <t>27.04.2022 09:50:20</t>
  </si>
  <si>
    <t>27.04.2022 09:50:22</t>
  </si>
  <si>
    <t>27.04.2022 09:50:23</t>
  </si>
  <si>
    <t>27.04.2022 09:50:25</t>
  </si>
  <si>
    <t>27.04.2022 09:50:26</t>
  </si>
  <si>
    <t>27.04.2022 09:50:28</t>
  </si>
  <si>
    <t>27.04.2022 09:50:29</t>
  </si>
  <si>
    <t>27.04.2022 09:51:17</t>
  </si>
  <si>
    <t>27.04.2022 09:51:18</t>
  </si>
  <si>
    <t>27.04.2022 09:51:20</t>
  </si>
  <si>
    <t>27.04.2022 09:51:21</t>
  </si>
  <si>
    <t>27.04.2022 09:51:22</t>
  </si>
  <si>
    <t>27.04.2022 09:51:24</t>
  </si>
  <si>
    <t>27.04.2022 09:51:25</t>
  </si>
  <si>
    <t>27.04.2022 09:51:26</t>
  </si>
  <si>
    <t>27.04.2022 09:51:28</t>
  </si>
  <si>
    <t>27.04.2022 09:51:29</t>
  </si>
  <si>
    <t>27.04.2022 09:51:31</t>
  </si>
  <si>
    <t>27.04.2022 09:51:32</t>
  </si>
  <si>
    <t>27.04.2022 09:51:34</t>
  </si>
  <si>
    <t>27.04.2022 09:51:37</t>
  </si>
  <si>
    <t>27.04.2022 09:51:59</t>
  </si>
  <si>
    <t>27.04.2022 09:52:01</t>
  </si>
  <si>
    <t>27.04.2022 09:52:02</t>
  </si>
  <si>
    <t>27.04.2022 09:52:04</t>
  </si>
  <si>
    <t>27.04.2022 09:52:07</t>
  </si>
  <si>
    <t>27.04.2022 09:52:08</t>
  </si>
  <si>
    <t>27.04.2022 09:52:10</t>
  </si>
  <si>
    <t>27.04.2022 09:52:16</t>
  </si>
  <si>
    <t>27.04.2022 09:52:17</t>
  </si>
  <si>
    <t>27.04.2022 09:52:18</t>
  </si>
  <si>
    <t>27.04.2022 09:52:20</t>
  </si>
  <si>
    <t>27.04.2022 09:52:21</t>
  </si>
  <si>
    <t>27.04.2022 09:52:24</t>
  </si>
  <si>
    <t>27.04.2022 09:52:25</t>
  </si>
  <si>
    <t>27.04.2022 09:52:27</t>
  </si>
  <si>
    <t>27.04.2022 09:52:28</t>
  </si>
  <si>
    <t>27.04.2022 09:52:30</t>
  </si>
  <si>
    <t>27.04.2022 09:52:31</t>
  </si>
  <si>
    <t>27.04.2022 09:53:07</t>
  </si>
  <si>
    <t>27.04.2022 09:53:08</t>
  </si>
  <si>
    <t>27.04.2022 09:53:10</t>
  </si>
  <si>
    <t>27.04.2022 09:53:11</t>
  </si>
  <si>
    <t>27.04.2022 09:53:12</t>
  </si>
  <si>
    <t>27.04.2022 09:53:13</t>
  </si>
  <si>
    <t>27.04.2022 09:53:15</t>
  </si>
  <si>
    <t>27.04.2022 09:53:16</t>
  </si>
  <si>
    <t>27.04.2022 09:53:44</t>
  </si>
  <si>
    <t>27.04.2022 09:53:47</t>
  </si>
  <si>
    <t>27.04.2022 09:53:48</t>
  </si>
  <si>
    <t>27.04.2022 09:53:50</t>
  </si>
  <si>
    <t>27.04.2022 09:53:51</t>
  </si>
  <si>
    <t>27.04.2022 09:53:52</t>
  </si>
  <si>
    <t>27.04.2022 09:53:53</t>
  </si>
  <si>
    <t>27.04.2022 09:53:55</t>
  </si>
  <si>
    <t>27.04.2022 09:53:57</t>
  </si>
  <si>
    <t>27.04.2022 09:53:59</t>
  </si>
  <si>
    <t>27.04.2022 09:54:00</t>
  </si>
  <si>
    <t>27.04.2022 09:54:02</t>
  </si>
  <si>
    <t>27.04.2022 09:54:03</t>
  </si>
  <si>
    <t>27.04.2022 09:54:05</t>
  </si>
  <si>
    <t>27.04.2022 09:54:38</t>
  </si>
  <si>
    <t>27.04.2022 09:54:42</t>
  </si>
  <si>
    <t>27.04.2022 09:54:44</t>
  </si>
  <si>
    <t>27.04.2022 09:54:45</t>
  </si>
  <si>
    <t>27.04.2022 09:54:46</t>
  </si>
  <si>
    <t>27.04.2022 09:54:55</t>
  </si>
  <si>
    <t>27.04.2022 09:54:57</t>
  </si>
  <si>
    <t>27.04.2022 09:54:58</t>
  </si>
  <si>
    <t>27.04.2022 09:55:00</t>
  </si>
  <si>
    <t>27.04.2022 09:55:01</t>
  </si>
  <si>
    <t>27.04.2022 09:55:03</t>
  </si>
  <si>
    <t>27.04.2022 09:55:04</t>
  </si>
  <si>
    <t>27.04.2022 09:55:06</t>
  </si>
  <si>
    <t>27.04.2022 09:55:07</t>
  </si>
  <si>
    <t>27.04.2022 09:55:09</t>
  </si>
  <si>
    <t>27.04.2022 09:55:10</t>
  </si>
  <si>
    <t>27.04.2022 09:55:13</t>
  </si>
  <si>
    <t>27.04.2022 09:55:16</t>
  </si>
  <si>
    <t>27.04.2022 09:55:18</t>
  </si>
  <si>
    <t>27.04.2022 09:55:21</t>
  </si>
  <si>
    <t>27.04.2022 09:55:22</t>
  </si>
  <si>
    <t>27.04.2022 09:55:26</t>
  </si>
  <si>
    <t>27.04.2022 09:55:28</t>
  </si>
  <si>
    <t>27.04.2022 09:55:29</t>
  </si>
  <si>
    <t>27.04.2022 09:55:30</t>
  </si>
  <si>
    <t>27.04.2022 09:55:31</t>
  </si>
  <si>
    <t>27.04.2022 09:55:33</t>
  </si>
  <si>
    <t>27.04.2022 09:55:34</t>
  </si>
  <si>
    <t>27.04.2022 09:55:35</t>
  </si>
  <si>
    <t>27.04.2022 09:55:36</t>
  </si>
  <si>
    <t>27.04.2022 09:55:38</t>
  </si>
  <si>
    <t>27.04.2022 09:55:40</t>
  </si>
  <si>
    <t>27.04.2022 09:56:24</t>
  </si>
  <si>
    <t>27.04.2022 09:56:25</t>
  </si>
  <si>
    <t>27.04.2022 09:56:27</t>
  </si>
  <si>
    <t>27.04.2022 09:56:33</t>
  </si>
  <si>
    <t>27.04.2022 09:56:34</t>
  </si>
  <si>
    <t>27.04.2022 09:56:36</t>
  </si>
  <si>
    <t>27.04.2022 09:56:37</t>
  </si>
  <si>
    <t>27.04.2022 09:56:38</t>
  </si>
  <si>
    <t>27.04.2022 09:56:39</t>
  </si>
  <si>
    <t>27.04.2022 09:56:41</t>
  </si>
  <si>
    <t>27.04.2022 09:56:42</t>
  </si>
  <si>
    <t>27.04.2022 09:57:36</t>
  </si>
  <si>
    <t>27.04.2022 09:57:37</t>
  </si>
  <si>
    <t>27.04.2022 09:57:38</t>
  </si>
  <si>
    <t>27.04.2022 09:57:40</t>
  </si>
  <si>
    <t>27.04.2022 09:57:41</t>
  </si>
  <si>
    <t>27.04.2022 09:57:42</t>
  </si>
  <si>
    <t>27.04.2022 09:57:43</t>
  </si>
  <si>
    <t>27.04.2022 09:57:45</t>
  </si>
  <si>
    <t>27.04.2022 09:57:46</t>
  </si>
  <si>
    <t>27.04.2022 09:57:47</t>
  </si>
  <si>
    <t>27.04.2022 09:57:48</t>
  </si>
  <si>
    <t>27.04.2022 09:58:18</t>
  </si>
  <si>
    <t>27.04.2022 09:58:20</t>
  </si>
  <si>
    <t>27.04.2022 09:58:21</t>
  </si>
  <si>
    <t>27.04.2022 09:58:23</t>
  </si>
  <si>
    <t>27.04.2022 09:58:24</t>
  </si>
  <si>
    <t>27.04.2022 09:58:26</t>
  </si>
  <si>
    <t>27.04.2022 09:58:27</t>
  </si>
  <si>
    <t>27.04.2022 09:58:33</t>
  </si>
  <si>
    <t>27.04.2022 09:58:35</t>
  </si>
  <si>
    <t>27.04.2022 09:58:36</t>
  </si>
  <si>
    <t>27.04.2022 09:58:38</t>
  </si>
  <si>
    <t>27.04.2022 09:58:39</t>
  </si>
  <si>
    <t>27.04.2022 09:58:41</t>
  </si>
  <si>
    <t>27.04.2022 09:58:57</t>
  </si>
  <si>
    <t>27.04.2022 09:58:59</t>
  </si>
  <si>
    <t>27.04.2022 09:59:00</t>
  </si>
  <si>
    <t>27.04.2022 09:59:01</t>
  </si>
  <si>
    <t>27.04.2022 09:59:02</t>
  </si>
  <si>
    <t>27.04.2022 09:59:04</t>
  </si>
  <si>
    <t>27.04.2022 09:59:05</t>
  </si>
  <si>
    <t>27.04.2022 09:59:06</t>
  </si>
  <si>
    <t>27.04.2022 09:59:36</t>
  </si>
  <si>
    <t>27.04.2022 09:59:37</t>
  </si>
  <si>
    <t>27.04.2022 09:59:39</t>
  </si>
  <si>
    <t>27.04.2022 09:59:40</t>
  </si>
  <si>
    <t>27.04.2022 09:59:42</t>
  </si>
  <si>
    <t>27.04.2022 09:59:43</t>
  </si>
  <si>
    <t>27.04.2022 10:00:21</t>
  </si>
  <si>
    <t>27.04.2022 10:00:22</t>
  </si>
  <si>
    <t>27.04.2022 10:00:24</t>
  </si>
  <si>
    <t>27.04.2022 10:00:25</t>
  </si>
  <si>
    <t>27.04.2022 10:00:26</t>
  </si>
  <si>
    <t>27.04.2022 10:00:27</t>
  </si>
  <si>
    <t>27.04.2022 10:00:29</t>
  </si>
  <si>
    <t>27.04.2022 10:00:30</t>
  </si>
  <si>
    <t>27.04.2022 10:00:31</t>
  </si>
  <si>
    <t>27.04.2022 10:00:56</t>
  </si>
  <si>
    <t>27.04.2022 10:00:58</t>
  </si>
  <si>
    <t>27.04.2022 10:00:59</t>
  </si>
  <si>
    <t>27.04.2022 10:01:00</t>
  </si>
  <si>
    <t>27.04.2022 10:01:02</t>
  </si>
  <si>
    <t>27.04.2022 10:01:03</t>
  </si>
  <si>
    <t>27.04.2022 10:01:04</t>
  </si>
  <si>
    <t>27.04.2022 10:01:05</t>
  </si>
  <si>
    <t>27.04.2022 10:02:26</t>
  </si>
  <si>
    <t>27.04.2022 10:02:28</t>
  </si>
  <si>
    <t>27.04.2022 10:02:29</t>
  </si>
  <si>
    <t>27.04.2022 10:02:31</t>
  </si>
  <si>
    <t>27.04.2022 10:02:32</t>
  </si>
  <si>
    <t>27.04.2022 10:02:34</t>
  </si>
  <si>
    <t>27.04.2022 10:02:35</t>
  </si>
  <si>
    <t>27.04.2022 10:02:37</t>
  </si>
  <si>
    <t>27.04.2022 10:02:38</t>
  </si>
  <si>
    <t>27.04.2022 10:02:40</t>
  </si>
  <si>
    <t>27.04.2022 10:02:44</t>
  </si>
  <si>
    <t>27.04.2022 10:02:46</t>
  </si>
  <si>
    <t>27.04.2022 10:02:47</t>
  </si>
  <si>
    <t>27.04.2022 10:02:49</t>
  </si>
  <si>
    <t>27.04.2022 10:02:50</t>
  </si>
  <si>
    <t>27.04.2022 10:02:52</t>
  </si>
  <si>
    <t>27.04.2022 10:02:53</t>
  </si>
  <si>
    <t>27.04.2022 10:02:55</t>
  </si>
  <si>
    <t>27.04.2022 10:02:59</t>
  </si>
  <si>
    <t>27.04.2022 10:03:01</t>
  </si>
  <si>
    <t>27.04.2022 10:03:02</t>
  </si>
  <si>
    <t>27.04.2022 10:03:03</t>
  </si>
  <si>
    <t>27.04.2022 10:03:04</t>
  </si>
  <si>
    <t>27.04.2022 10:03:06</t>
  </si>
  <si>
    <t>27.04.2022 10:03:07</t>
  </si>
  <si>
    <t>27.04.2022 10:03:08</t>
  </si>
  <si>
    <t>27.04.2022 10:03:09</t>
  </si>
  <si>
    <t>27.04.2022 10:03:11</t>
  </si>
  <si>
    <t>27.04.2022 10:03:12</t>
  </si>
  <si>
    <t>27.04.2022 10:03:25</t>
  </si>
  <si>
    <t>27.04.2022 10:03:27</t>
  </si>
  <si>
    <t>27.04.2022 10:03:28</t>
  </si>
  <si>
    <t>27.04.2022 10:03:30</t>
  </si>
  <si>
    <t>27.04.2022 10:03:31</t>
  </si>
  <si>
    <t>27.04.2022 10:03:33</t>
  </si>
  <si>
    <t>27.04.2022 10:03:34</t>
  </si>
  <si>
    <t>27.04.2022 10:04:40</t>
  </si>
  <si>
    <t>27.04.2022 10:04:42</t>
  </si>
  <si>
    <t>27.04.2022 10:04:43</t>
  </si>
  <si>
    <t>27.04.2022 10:04:44</t>
  </si>
  <si>
    <t>27.04.2022 10:04:45</t>
  </si>
  <si>
    <t>27.04.2022 10:04:47</t>
  </si>
  <si>
    <t>27.04.2022 10:04:48</t>
  </si>
  <si>
    <t>27.04.2022 10:04:49</t>
  </si>
  <si>
    <t>27.04.2022 10:04:50</t>
  </si>
  <si>
    <t>27.04.2022 10:04:59</t>
  </si>
  <si>
    <t>27.04.2022 10:05:01</t>
  </si>
  <si>
    <t>27.04.2022 10:05:02</t>
  </si>
  <si>
    <t>27.04.2022 10:05:04</t>
  </si>
  <si>
    <t>27.04.2022 10:05:05</t>
  </si>
  <si>
    <t>27.04.2022 10:05:07</t>
  </si>
  <si>
    <t>27.04.2022 10:05:08</t>
  </si>
  <si>
    <t>27.04.2022 10:05:10</t>
  </si>
  <si>
    <t>27.04.2022 10:05:11</t>
  </si>
  <si>
    <t>27.04.2022 10:05:13</t>
  </si>
  <si>
    <t>27.04.2022 10:05:14</t>
  </si>
  <si>
    <t>27.04.2022 10:05:16</t>
  </si>
  <si>
    <t>27.04.2022 10:05:17</t>
  </si>
  <si>
    <t>27.04.2022 10:05:23</t>
  </si>
  <si>
    <t>27.04.2022 10:05:25</t>
  </si>
  <si>
    <t>27.04.2022 10:05:38</t>
  </si>
  <si>
    <t>27.04.2022 10:05:40</t>
  </si>
  <si>
    <t>27.04.2022 10:05:41</t>
  </si>
  <si>
    <t>27.04.2022 10:05:43</t>
  </si>
  <si>
    <t>27.04.2022 10:05:46</t>
  </si>
  <si>
    <t>27.04.2022 10:05:55</t>
  </si>
  <si>
    <t>27.04.2022 10:05:56</t>
  </si>
  <si>
    <t>27.04.2022 10:05:58</t>
  </si>
  <si>
    <t>27.04.2022 10:05:59</t>
  </si>
  <si>
    <t>27.04.2022 10:06:01</t>
  </si>
  <si>
    <t>27.04.2022 10:06:02</t>
  </si>
  <si>
    <t>27.04.2022 10:06:04</t>
  </si>
  <si>
    <t>27.04.2022 10:06:05</t>
  </si>
  <si>
    <t>27.04.2022 10:06:07</t>
  </si>
  <si>
    <t>27.04.2022 10:06:46</t>
  </si>
  <si>
    <t>27.04.2022 10:06:47</t>
  </si>
  <si>
    <t>27.04.2022 10:07:00</t>
  </si>
  <si>
    <t>27.04.2022 10:07:02</t>
  </si>
  <si>
    <t>27.04.2022 10:07:03</t>
  </si>
  <si>
    <t>27.04.2022 10:07:05</t>
  </si>
  <si>
    <t>27.04.2022 10:07:06</t>
  </si>
  <si>
    <t>27.04.2022 10:07:44</t>
  </si>
  <si>
    <t>27.04.2022 10:07:45</t>
  </si>
  <si>
    <t>27.04.2022 10:07:47</t>
  </si>
  <si>
    <t>27.04.2022 10:07:48</t>
  </si>
  <si>
    <t>27.04.2022 10:07:50</t>
  </si>
  <si>
    <t>27.04.2022 10:07:51</t>
  </si>
  <si>
    <t>27.04.2022 10:07:53</t>
  </si>
  <si>
    <t>27.04.2022 10:07:54</t>
  </si>
  <si>
    <t>27.04.2022 10:07:56</t>
  </si>
  <si>
    <t>27.04.2022 10:07:57</t>
  </si>
  <si>
    <t>27.04.2022 10:07:59</t>
  </si>
  <si>
    <t>27.04.2022 10:08:00</t>
  </si>
  <si>
    <t>27.04.2022 10:08:02</t>
  </si>
  <si>
    <t>27.04.2022 10:08:03</t>
  </si>
  <si>
    <t>27.04.2022 10:08:05</t>
  </si>
  <si>
    <t>27.04.2022 10:08:06</t>
  </si>
  <si>
    <t>27.04.2022 10:08:08</t>
  </si>
  <si>
    <t>27.04.2022 10:08:11</t>
  </si>
  <si>
    <t>27.04.2022 10:08:17</t>
  </si>
  <si>
    <t>27.04.2022 10:08:18</t>
  </si>
  <si>
    <t>27.04.2022 10:08:21</t>
  </si>
  <si>
    <t>27.04.2022 10:08:24</t>
  </si>
  <si>
    <t>27.04.2022 10:08:26</t>
  </si>
  <si>
    <t>27.04.2022 10:08:33</t>
  </si>
  <si>
    <t>27.04.2022 10:08:35</t>
  </si>
  <si>
    <t>27.04.2022 10:08:36</t>
  </si>
  <si>
    <t>27.04.2022 10:08:38</t>
  </si>
  <si>
    <t>27.04.2022 10:08:39</t>
  </si>
  <si>
    <t>27.04.2022 10:08:41</t>
  </si>
  <si>
    <t>27.04.2022 10:09:26</t>
  </si>
  <si>
    <t>27.04.2022 10:09:27</t>
  </si>
  <si>
    <t>27.04.2022 10:09:29</t>
  </si>
  <si>
    <t>27.04.2022 10:09:30</t>
  </si>
  <si>
    <t>27.04.2022 10:09:32</t>
  </si>
  <si>
    <t>27.04.2022 10:09:33</t>
  </si>
  <si>
    <t>27.04.2022 10:09:41</t>
  </si>
  <si>
    <t>27.04.2022 10:09:44</t>
  </si>
  <si>
    <t>27.04.2022 10:09:45</t>
  </si>
  <si>
    <t>27.04.2022 10:09:47</t>
  </si>
  <si>
    <t>27.04.2022 10:09:48</t>
  </si>
  <si>
    <t>27.04.2022 10:09:49</t>
  </si>
  <si>
    <t>27.04.2022 10:09:55</t>
  </si>
  <si>
    <t>27.04.2022 10:09:56</t>
  </si>
  <si>
    <t>27.04.2022 10:09:58</t>
  </si>
  <si>
    <t>27.04.2022 10:09:59</t>
  </si>
  <si>
    <t>27.04.2022 10:10:01</t>
  </si>
  <si>
    <t>27.04.2022 10:10:02</t>
  </si>
  <si>
    <t>27.04.2022 10:10:04</t>
  </si>
  <si>
    <t>27.04.2022 10:10:05</t>
  </si>
  <si>
    <t>27.04.2022 10:10:07</t>
  </si>
  <si>
    <t>27.04.2022 10:10:34</t>
  </si>
  <si>
    <t>27.04.2022 10:10:35</t>
  </si>
  <si>
    <t>27.04.2022 10:10:37</t>
  </si>
  <si>
    <t>27.04.2022 10:10:38</t>
  </si>
  <si>
    <t>27.04.2022 10:10:39</t>
  </si>
  <si>
    <t>27.04.2022 10:10:40</t>
  </si>
  <si>
    <t>27.04.2022 10:10:42</t>
  </si>
  <si>
    <t>27.04.2022 10:10:43</t>
  </si>
  <si>
    <t>27.04.2022 10:10:44</t>
  </si>
  <si>
    <t>27.04.2022 10:10:48</t>
  </si>
  <si>
    <t>27.04.2022 10:11:02</t>
  </si>
  <si>
    <t>27.04.2022 10:11:03</t>
  </si>
  <si>
    <t>27.04.2022 10:11:05</t>
  </si>
  <si>
    <t>27.04.2022 10:11:09</t>
  </si>
  <si>
    <t>27.04.2022 10:11:45</t>
  </si>
  <si>
    <t>27.04.2022 10:11:46</t>
  </si>
  <si>
    <t>27.04.2022 10:11:48</t>
  </si>
  <si>
    <t>27.04.2022 10:11:49</t>
  </si>
  <si>
    <t>27.04.2022 10:11:51</t>
  </si>
  <si>
    <t>27.04.2022 10:11:52</t>
  </si>
  <si>
    <t>27.04.2022 10:11:54</t>
  </si>
  <si>
    <t>27.04.2022 10:11:55</t>
  </si>
  <si>
    <t>27.04.2022 10:11:57</t>
  </si>
  <si>
    <t>27.04.2022 10:11:58</t>
  </si>
  <si>
    <t>27.04.2022 10:12:01</t>
  </si>
  <si>
    <t>27.04.2022 10:12:03</t>
  </si>
  <si>
    <t>27.04.2022 10:13:15</t>
  </si>
  <si>
    <t>27.04.2022 10:13:16</t>
  </si>
  <si>
    <t>27.04.2022 10:13:18</t>
  </si>
  <si>
    <t>27.04.2022 10:13:19</t>
  </si>
  <si>
    <t>27.04.2022 10:13:21</t>
  </si>
  <si>
    <t>27.04.2022 10:13:22</t>
  </si>
  <si>
    <t>27.04.2022 10:13:36</t>
  </si>
  <si>
    <t>27.04.2022 10:13:37</t>
  </si>
  <si>
    <t>27.04.2022 10:13:39</t>
  </si>
  <si>
    <t>27.04.2022 10:13:40</t>
  </si>
  <si>
    <t>27.04.2022 10:13:42</t>
  </si>
  <si>
    <t>27.04.2022 10:13:43</t>
  </si>
  <si>
    <t>27.04.2022 10:13:45</t>
  </si>
  <si>
    <t>27.04.2022 10:14:12</t>
  </si>
  <si>
    <t>27.04.2022 10:14:13</t>
  </si>
  <si>
    <t>27.04.2022 10:14:15</t>
  </si>
  <si>
    <t>27.04.2022 10:14:16</t>
  </si>
  <si>
    <t>27.04.2022 10:14:18</t>
  </si>
  <si>
    <t>27.04.2022 10:14:19</t>
  </si>
  <si>
    <t>27.04.2022 10:14:21</t>
  </si>
  <si>
    <t>27.04.2022 10:14:22</t>
  </si>
  <si>
    <t>27.04.2022 10:14:24</t>
  </si>
  <si>
    <t>27.04.2022 10:15:19</t>
  </si>
  <si>
    <t>27.04.2022 10:15:20</t>
  </si>
  <si>
    <t>27.04.2022 10:15:22</t>
  </si>
  <si>
    <t>27.04.2022 10:15:23</t>
  </si>
  <si>
    <t>27.04.2022 10:15:25</t>
  </si>
  <si>
    <t>27.04.2022 10:15:26</t>
  </si>
  <si>
    <t>27.04.2022 10:15:28</t>
  </si>
  <si>
    <t>27.04.2022 10:15:29</t>
  </si>
  <si>
    <t>27.04.2022 10:15:41</t>
  </si>
  <si>
    <t>27.04.2022 10:15:43</t>
  </si>
  <si>
    <t>27.04.2022 10:15:44</t>
  </si>
  <si>
    <t>27.04.2022 10:15:46</t>
  </si>
  <si>
    <t>27.04.2022 10:15:47</t>
  </si>
  <si>
    <t>27.04.2022 10:15:49</t>
  </si>
  <si>
    <t>27.04.2022 10:15:50</t>
  </si>
  <si>
    <t>27.04.2022 10:16:07</t>
  </si>
  <si>
    <t>27.04.2022 10:16:08</t>
  </si>
  <si>
    <t>27.04.2022 10:16:10</t>
  </si>
  <si>
    <t>27.04.2022 10:16:11</t>
  </si>
  <si>
    <t>27.04.2022 10:16:16</t>
  </si>
  <si>
    <t>27.04.2022 10:16:17</t>
  </si>
  <si>
    <t>27.04.2022 10:16:19</t>
  </si>
  <si>
    <t>27.04.2022 10:16:20</t>
  </si>
  <si>
    <t>27.04.2022 10:16:21</t>
  </si>
  <si>
    <t>27.04.2022 10:16:24</t>
  </si>
  <si>
    <t>27.04.2022 10:16:26</t>
  </si>
  <si>
    <t>27.04.2022 10:16:27</t>
  </si>
  <si>
    <t>27.04.2022 10:16:29</t>
  </si>
  <si>
    <t>27.04.2022 10:16:30</t>
  </si>
  <si>
    <t>27.04.2022 10:16:32</t>
  </si>
  <si>
    <t>27.04.2022 10:16:33</t>
  </si>
  <si>
    <t>27.04.2022 10:18:24</t>
  </si>
  <si>
    <t>27.04.2022 10:18:26</t>
  </si>
  <si>
    <t>27.04.2022 10:18:27</t>
  </si>
  <si>
    <t>27.04.2022 10:18:28</t>
  </si>
  <si>
    <t>27.04.2022 10:18:29</t>
  </si>
  <si>
    <t>27.04.2022 10:18:31</t>
  </si>
  <si>
    <t>27.04.2022 10:18:32</t>
  </si>
  <si>
    <t>27.04.2022 10:18:33</t>
  </si>
  <si>
    <t>27.04.2022 10:18:42</t>
  </si>
  <si>
    <t>27.04.2022 10:18:43</t>
  </si>
  <si>
    <t>27.04.2022 10:18:45</t>
  </si>
  <si>
    <t>27.04.2022 10:18:46</t>
  </si>
  <si>
    <t>27.04.2022 10:18:48</t>
  </si>
  <si>
    <t>27.04.2022 10:18:49</t>
  </si>
  <si>
    <t>27.04.2022 10:18:51</t>
  </si>
  <si>
    <t>27.04.2022 10:19:03</t>
  </si>
  <si>
    <t>27.04.2022 10:19:48</t>
  </si>
  <si>
    <t>27.04.2022 10:19:49</t>
  </si>
  <si>
    <t>27.04.2022 10:19:51</t>
  </si>
  <si>
    <t>27.04.2022 10:19:52</t>
  </si>
  <si>
    <t>27.04.2022 10:19:54</t>
  </si>
  <si>
    <t>27.04.2022 10:19:55</t>
  </si>
  <si>
    <t>27.04.2022 10:19:57</t>
  </si>
  <si>
    <t>27.04.2022 10:19:58</t>
  </si>
  <si>
    <t>27.04.2022 10:20:15</t>
  </si>
  <si>
    <t>27.04.2022 10:20:16</t>
  </si>
  <si>
    <t>27.04.2022 10:20:18</t>
  </si>
  <si>
    <t>27.04.2022 10:20:19</t>
  </si>
  <si>
    <t>27.04.2022 10:20:20</t>
  </si>
  <si>
    <t>27.04.2022 10:20:22</t>
  </si>
  <si>
    <t>27.04.2022 10:20:23</t>
  </si>
  <si>
    <t>27.04.2022 10:20:24</t>
  </si>
  <si>
    <t>27.04.2022 10:20:25</t>
  </si>
  <si>
    <t>27.04.2022 10:20:27</t>
  </si>
  <si>
    <t>27.04.2022 10:20:40</t>
  </si>
  <si>
    <t>27.04.2022 10:20:41</t>
  </si>
  <si>
    <t>27.04.2022 10:20:43</t>
  </si>
  <si>
    <t>27.04.2022 10:20:44</t>
  </si>
  <si>
    <t>27.04.2022 10:20:45</t>
  </si>
  <si>
    <t>27.04.2022 10:20:46</t>
  </si>
  <si>
    <t>27.04.2022 10:20:48</t>
  </si>
  <si>
    <t>27.04.2022 10:20:49</t>
  </si>
  <si>
    <t>27.04.2022 10:20:50</t>
  </si>
  <si>
    <t>27.04.2022 10:21:17</t>
  </si>
  <si>
    <t>27.04.2022 10:21:26</t>
  </si>
  <si>
    <t>27.04.2022 10:21:28</t>
  </si>
  <si>
    <t>27.04.2022 10:21:32</t>
  </si>
  <si>
    <t>27.04.2022 10:21:34</t>
  </si>
  <si>
    <t>27.04.2022 10:21:35</t>
  </si>
  <si>
    <t>27.04.2022 10:22:22</t>
  </si>
  <si>
    <t>27.04.2022 10:22:23</t>
  </si>
  <si>
    <t>27.04.2022 10:22:24</t>
  </si>
  <si>
    <t>27.04.2022 10:22:26</t>
  </si>
  <si>
    <t>27.04.2022 10:22:27</t>
  </si>
  <si>
    <t>27.04.2022 10:22:28</t>
  </si>
  <si>
    <t>27.04.2022 10:22:29</t>
  </si>
  <si>
    <t>27.04.2022 10:22:31</t>
  </si>
  <si>
    <t>27.04.2022 10:22:32</t>
  </si>
  <si>
    <t>27.04.2022 10:22:33</t>
  </si>
  <si>
    <t>27.04.2022 10:22:36</t>
  </si>
  <si>
    <t>27.04.2022 10:22:37</t>
  </si>
  <si>
    <t>27.04.2022 10:22:39</t>
  </si>
  <si>
    <t>27.04.2022 10:22:40</t>
  </si>
  <si>
    <t>27.04.2022 10:22:42</t>
  </si>
  <si>
    <t>27.04.2022 10:23:04</t>
  </si>
  <si>
    <t>27.04.2022 10:23:06</t>
  </si>
  <si>
    <t>27.04.2022 10:23:07</t>
  </si>
  <si>
    <t>27.04.2022 10:23:09</t>
  </si>
  <si>
    <t>27.04.2022 10:23:10</t>
  </si>
  <si>
    <t>27.04.2022 10:23:12</t>
  </si>
  <si>
    <t>27.04.2022 10:23:13</t>
  </si>
  <si>
    <t>27.04.2022 10:23:15</t>
  </si>
  <si>
    <t>27.04.2022 10:23:16</t>
  </si>
  <si>
    <t>27.04.2022 10:23:18</t>
  </si>
  <si>
    <t>27.04.2022 10:23:19</t>
  </si>
  <si>
    <t>27.04.2022 10:23:21</t>
  </si>
  <si>
    <t>27.04.2022 10:23:22</t>
  </si>
  <si>
    <t>27.04.2022 10:23:24</t>
  </si>
  <si>
    <t>27.04.2022 10:23:25</t>
  </si>
  <si>
    <t>27.04.2022 10:23:27</t>
  </si>
  <si>
    <t>27.04.2022 10:23:28</t>
  </si>
  <si>
    <t>27.04.2022 10:23:30</t>
  </si>
  <si>
    <t>27.04.2022 10:23:31</t>
  </si>
  <si>
    <t>27.04.2022 10:23:33</t>
  </si>
  <si>
    <t>27.04.2022 10:23:34</t>
  </si>
  <si>
    <t>27.04.2022 10:23:36</t>
  </si>
  <si>
    <t>27.04.2022 10:23:37</t>
  </si>
  <si>
    <t>27.04.2022 10:23:39</t>
  </si>
  <si>
    <t>27.04.2022 10:23:40</t>
  </si>
  <si>
    <t>27.04.2022 10:23:49</t>
  </si>
  <si>
    <t>27.04.2022 10:23:51</t>
  </si>
  <si>
    <t>27.04.2022 10:23:52</t>
  </si>
  <si>
    <t>27.04.2022 10:23:53</t>
  </si>
  <si>
    <t>27.04.2022 10:23:54</t>
  </si>
  <si>
    <t>27.04.2022 10:23:56</t>
  </si>
  <si>
    <t>27.04.2022 10:23:57</t>
  </si>
  <si>
    <t>27.04.2022 10:23:58</t>
  </si>
  <si>
    <t>27.04.2022 10:23:59</t>
  </si>
  <si>
    <t>27.04.2022 10:24:04</t>
  </si>
  <si>
    <t>27.04.2022 10:24:05</t>
  </si>
  <si>
    <t>27.04.2022 10:24:06</t>
  </si>
  <si>
    <t>27.04.2022 10:24:08</t>
  </si>
  <si>
    <t>27.04.2022 10:24:09</t>
  </si>
  <si>
    <t>27.04.2022 10:24:15</t>
  </si>
  <si>
    <t>27.04.2022 10:24:16</t>
  </si>
  <si>
    <t>27.04.2022 10:24:22</t>
  </si>
  <si>
    <t>27.04.2022 10:24:24</t>
  </si>
  <si>
    <t>27.04.2022 10:24:46</t>
  </si>
  <si>
    <t>27.04.2022 10:24:55</t>
  </si>
  <si>
    <t>27.04.2022 10:25:31</t>
  </si>
  <si>
    <t>27.04.2022 10:25:32</t>
  </si>
  <si>
    <t>27.04.2022 10:25:34</t>
  </si>
  <si>
    <t>27.04.2022 10:25:35</t>
  </si>
  <si>
    <t>27.04.2022 10:25:38</t>
  </si>
  <si>
    <t>27.04.2022 10:25:39</t>
  </si>
  <si>
    <t>27.04.2022 10:25:40</t>
  </si>
  <si>
    <t>27.04.2022 10:25:41</t>
  </si>
  <si>
    <t>27.04.2022 10:25:44</t>
  </si>
  <si>
    <t>27.04.2022 10:25:46</t>
  </si>
  <si>
    <t>27.04.2022 10:26:20</t>
  </si>
  <si>
    <t>27.04.2022 10:26:21</t>
  </si>
  <si>
    <t>27.04.2022 10:26:23</t>
  </si>
  <si>
    <t>27.04.2022 10:26:24</t>
  </si>
  <si>
    <t>27.04.2022 10:26:25</t>
  </si>
  <si>
    <t>27.04.2022 10:26:26</t>
  </si>
  <si>
    <t>27.04.2022 10:26:28</t>
  </si>
  <si>
    <t>27.04.2022 10:26:29</t>
  </si>
  <si>
    <t>27.04.2022 10:26:30</t>
  </si>
  <si>
    <t>27.04.2022 10:26:43</t>
  </si>
  <si>
    <t>27.04.2022 10:26:45</t>
  </si>
  <si>
    <t>27.04.2022 10:26:49</t>
  </si>
  <si>
    <t>27.04.2022 10:26:52</t>
  </si>
  <si>
    <t>27.04.2022 10:27:00</t>
  </si>
  <si>
    <t>27.04.2022 10:27:07</t>
  </si>
  <si>
    <t>27.04.2022 10:27:09</t>
  </si>
  <si>
    <t>27.04.2022 10:27:10</t>
  </si>
  <si>
    <t>27.04.2022 10:27:18</t>
  </si>
  <si>
    <t>27.04.2022 10:27:19</t>
  </si>
  <si>
    <t>27.04.2022 10:27:21</t>
  </si>
  <si>
    <t>27.04.2022 10:27:22</t>
  </si>
  <si>
    <t>27.04.2022 10:27:24</t>
  </si>
  <si>
    <t>27.04.2022 10:27:25</t>
  </si>
  <si>
    <t>27.04.2022 10:27:27</t>
  </si>
  <si>
    <t>27.04.2022 10:27:28</t>
  </si>
  <si>
    <t>27.04.2022 10:27:30</t>
  </si>
  <si>
    <t>27.04.2022 10:27:51</t>
  </si>
  <si>
    <t>27.04.2022 10:27:52</t>
  </si>
  <si>
    <t>27.04.2022 10:27:54</t>
  </si>
  <si>
    <t>27.04.2022 10:27:55</t>
  </si>
  <si>
    <t>27.04.2022 10:27:57</t>
  </si>
  <si>
    <t>27.04.2022 10:27:58</t>
  </si>
  <si>
    <t>27.04.2022 10:28:03</t>
  </si>
  <si>
    <t>27.04.2022 10:28:04</t>
  </si>
  <si>
    <t>27.04.2022 10:28:06</t>
  </si>
  <si>
    <t>27.04.2022 10:28:07</t>
  </si>
  <si>
    <t>27.04.2022 10:28:09</t>
  </si>
  <si>
    <t>27.04.2022 10:28:10</t>
  </si>
  <si>
    <t>27.04.2022 10:28:12</t>
  </si>
  <si>
    <t>27.04.2022 10:28:13</t>
  </si>
  <si>
    <t>27.04.2022 10:30:43</t>
  </si>
  <si>
    <t>27.04.2022 10:30:45</t>
  </si>
  <si>
    <t>27.04.2022 10:30:46</t>
  </si>
  <si>
    <t>27.04.2022 10:30:48</t>
  </si>
  <si>
    <t>27.04.2022 10:30:49</t>
  </si>
  <si>
    <t>27.04.2022 10:30:51</t>
  </si>
  <si>
    <t>27.04.2022 10:30:52</t>
  </si>
  <si>
    <t>27.04.2022 10:30:54</t>
  </si>
  <si>
    <t>27.04.2022 10:31:40</t>
  </si>
  <si>
    <t>27.04.2022 10:31:42</t>
  </si>
  <si>
    <t>27.04.2022 10:31:46</t>
  </si>
  <si>
    <t>27.04.2022 10:31:48</t>
  </si>
  <si>
    <t>27.04.2022 10:31:49</t>
  </si>
  <si>
    <t>27.04.2022 10:31:51</t>
  </si>
  <si>
    <t>27.04.2022 10:32:31</t>
  </si>
  <si>
    <t>27.04.2022 10:32:33</t>
  </si>
  <si>
    <t>27.04.2022 10:32:34</t>
  </si>
  <si>
    <t>27.04.2022 10:32:36</t>
  </si>
  <si>
    <t>27.04.2022 10:32:37</t>
  </si>
  <si>
    <t>27.04.2022 10:32:39</t>
  </si>
  <si>
    <t>27.04.2022 10:32:40</t>
  </si>
  <si>
    <t>27.04.2022 10:32:42</t>
  </si>
  <si>
    <t>27.04.2022 10:32:43</t>
  </si>
  <si>
    <t>27.04.2022 10:33:01</t>
  </si>
  <si>
    <t>27.04.2022 10:33:03</t>
  </si>
  <si>
    <t>27.04.2022 10:33:04</t>
  </si>
  <si>
    <t>27.04.2022 10:33:06</t>
  </si>
  <si>
    <t>27.04.2022 10:33:07</t>
  </si>
  <si>
    <t>27.04.2022 10:33:09</t>
  </si>
  <si>
    <t>27.04.2022 10:33:10</t>
  </si>
  <si>
    <t>27.04.2022 10:33:12</t>
  </si>
  <si>
    <t>27.04.2022 10:33:19</t>
  </si>
  <si>
    <t>27.04.2022 10:33:27</t>
  </si>
  <si>
    <t>27.04.2022 10:33:28</t>
  </si>
  <si>
    <t>27.04.2022 10:33:49</t>
  </si>
  <si>
    <t>27.04.2022 10:33:51</t>
  </si>
  <si>
    <t>27.04.2022 10:33:54</t>
  </si>
  <si>
    <t>27.04.2022 10:34:00</t>
  </si>
  <si>
    <t>27.04.2022 10:34:01</t>
  </si>
  <si>
    <t>27.04.2022 10:34:03</t>
  </si>
  <si>
    <t>27.04.2022 10:34:04</t>
  </si>
  <si>
    <t>27.04.2022 10:34:06</t>
  </si>
  <si>
    <t>27.04.2022 10:34:07</t>
  </si>
  <si>
    <t>27.04.2022 10:34:49</t>
  </si>
  <si>
    <t>27.04.2022 10:34:51</t>
  </si>
  <si>
    <t>27.04.2022 10:34:52</t>
  </si>
  <si>
    <t>27.04.2022 10:34:53</t>
  </si>
  <si>
    <t>27.04.2022 10:34:54</t>
  </si>
  <si>
    <t>27.04.2022 10:34:56</t>
  </si>
  <si>
    <t>27.04.2022 10:34:57</t>
  </si>
  <si>
    <t>27.04.2022 10:34:58</t>
  </si>
  <si>
    <t>27.04.2022 10:35:01</t>
  </si>
  <si>
    <t>27.04.2022 10:35:02</t>
  </si>
  <si>
    <t>27.04.2022 10:35:04</t>
  </si>
  <si>
    <t>27.04.2022 10:35:05</t>
  </si>
  <si>
    <t>27.04.2022 10:35:07</t>
  </si>
  <si>
    <t>27.04.2022 10:35:08</t>
  </si>
  <si>
    <t>27.04.2022 10:35:10</t>
  </si>
  <si>
    <t>27.04.2022 10:35:16</t>
  </si>
  <si>
    <t>27.04.2022 10:35:17</t>
  </si>
  <si>
    <t>27.04.2022 10:35:19</t>
  </si>
  <si>
    <t>27.04.2022 10:35:20</t>
  </si>
  <si>
    <t>27.04.2022 10:35:22</t>
  </si>
  <si>
    <t>27.04.2022 10:35:23</t>
  </si>
  <si>
    <t>27.04.2022 10:35:25</t>
  </si>
  <si>
    <t>27.04.2022 10:35:55</t>
  </si>
  <si>
    <t>27.04.2022 10:35:56</t>
  </si>
  <si>
    <t>27.04.2022 10:35:58</t>
  </si>
  <si>
    <t>27.04.2022 10:35:59</t>
  </si>
  <si>
    <t>27.04.2022 10:36:00</t>
  </si>
  <si>
    <t>27.04.2022 10:36:01</t>
  </si>
  <si>
    <t>27.04.2022 10:36:03</t>
  </si>
  <si>
    <t>27.04.2022 10:36:04</t>
  </si>
  <si>
    <t>27.04.2022 10:36:05</t>
  </si>
  <si>
    <t>27.04.2022 10:36:06</t>
  </si>
  <si>
    <t>27.04.2022 10:36:08</t>
  </si>
  <si>
    <t>27.04.2022 10:36:09</t>
  </si>
  <si>
    <t>27.04.2022 10:36:16</t>
  </si>
  <si>
    <t>27.04.2022 10:36:18</t>
  </si>
  <si>
    <t>27.04.2022 10:36:19</t>
  </si>
  <si>
    <t>27.04.2022 10:36:21</t>
  </si>
  <si>
    <t>27.04.2022 10:36:22</t>
  </si>
  <si>
    <t>27.04.2022 10:36:24</t>
  </si>
  <si>
    <t>27.04.2022 10:36:25</t>
  </si>
  <si>
    <t>27.04.2022 10:36:27</t>
  </si>
  <si>
    <t>27.04.2022 10:36:28</t>
  </si>
  <si>
    <t>27.04.2022 10:36:30</t>
  </si>
  <si>
    <t>27.04.2022 10:36:31</t>
  </si>
  <si>
    <t>27.04.2022 10:36:33</t>
  </si>
  <si>
    <t>27.04.2022 10:36:36</t>
  </si>
  <si>
    <t>27.04.2022 10:36:39</t>
  </si>
  <si>
    <t>27.04.2022 10:36:43</t>
  </si>
  <si>
    <t>27.04.2022 10:36:44</t>
  </si>
  <si>
    <t>27.04.2022 10:37:53</t>
  </si>
  <si>
    <t>27.04.2022 10:37:55</t>
  </si>
  <si>
    <t>27.04.2022 10:37:56</t>
  </si>
  <si>
    <t>27.04.2022 10:37:58</t>
  </si>
  <si>
    <t>27.04.2022 10:37:59</t>
  </si>
  <si>
    <t>27.04.2022 10:38:01</t>
  </si>
  <si>
    <t>27.04.2022 10:38:02</t>
  </si>
  <si>
    <t>27.04.2022 10:38:04</t>
  </si>
  <si>
    <t>27.04.2022 10:38:05</t>
  </si>
  <si>
    <t>27.04.2022 10:38:10</t>
  </si>
  <si>
    <t>27.04.2022 10:38:14</t>
  </si>
  <si>
    <t>27.04.2022 10:38:19</t>
  </si>
  <si>
    <t>27.04.2022 10:38:22</t>
  </si>
  <si>
    <t>27.04.2022 10:38:25</t>
  </si>
  <si>
    <t>27.04.2022 10:38:26</t>
  </si>
  <si>
    <t>27.04.2022 10:38:28</t>
  </si>
  <si>
    <t>27.04.2022 10:38:29</t>
  </si>
  <si>
    <t>27.04.2022 10:38:31</t>
  </si>
  <si>
    <t>27.04.2022 10:38:32</t>
  </si>
  <si>
    <t>27.04.2022 10:38:34</t>
  </si>
  <si>
    <t>27.04.2022 10:38:35</t>
  </si>
  <si>
    <t>27.04.2022 10:38:37</t>
  </si>
  <si>
    <t>27.04.2022 10:38:46</t>
  </si>
  <si>
    <t>27.04.2022 10:38:47</t>
  </si>
  <si>
    <t>27.04.2022 10:38:49</t>
  </si>
  <si>
    <t>27.04.2022 10:38:50</t>
  </si>
  <si>
    <t>27.04.2022 10:38:52</t>
  </si>
  <si>
    <t>27.04.2022 10:38:53</t>
  </si>
  <si>
    <t>27.04.2022 10:38:55</t>
  </si>
  <si>
    <t>27.04.2022 10:38:56</t>
  </si>
  <si>
    <t>27.04.2022 10:39:01</t>
  </si>
  <si>
    <t>27.04.2022 10:39:05</t>
  </si>
  <si>
    <t>27.04.2022 10:39:17</t>
  </si>
  <si>
    <t>27.04.2022 10:39:19</t>
  </si>
  <si>
    <t>27.04.2022 10:39:20</t>
  </si>
  <si>
    <t>27.04.2022 10:39:22</t>
  </si>
  <si>
    <t>27.04.2022 10:39:32</t>
  </si>
  <si>
    <t>27.04.2022 10:40:22</t>
  </si>
  <si>
    <t>27.04.2022 10:40:23</t>
  </si>
  <si>
    <t>27.04.2022 10:40:25</t>
  </si>
  <si>
    <t>27.04.2022 10:40:26</t>
  </si>
  <si>
    <t>27.04.2022 10:40:27</t>
  </si>
  <si>
    <t>27.04.2022 10:40:28</t>
  </si>
  <si>
    <t>27.04.2022 10:40:30</t>
  </si>
  <si>
    <t>27.04.2022 10:40:31</t>
  </si>
  <si>
    <t>27.04.2022 10:40:32</t>
  </si>
  <si>
    <t>27.04.2022 10:41:39</t>
  </si>
  <si>
    <t>27.04.2022 10:41:41</t>
  </si>
  <si>
    <t>27.04.2022 10:41:42</t>
  </si>
  <si>
    <t>27.04.2022 10:41:43</t>
  </si>
  <si>
    <t>27.04.2022 10:41:45</t>
  </si>
  <si>
    <t>27.04.2022 10:41:46</t>
  </si>
  <si>
    <t>27.04.2022 10:41:47</t>
  </si>
  <si>
    <t>27.04.2022 10:41:48</t>
  </si>
  <si>
    <t>27.04.2022 10:41:50</t>
  </si>
  <si>
    <t>27.04.2022 10:41:51</t>
  </si>
  <si>
    <t>27.04.2022 10:42:18</t>
  </si>
  <si>
    <t>27.04.2022 10:42:31</t>
  </si>
  <si>
    <t>27.04.2022 10:42:33</t>
  </si>
  <si>
    <t>27.04.2022 10:42:34</t>
  </si>
  <si>
    <t>27.04.2022 10:42:36</t>
  </si>
  <si>
    <t>27.04.2022 10:42:37</t>
  </si>
  <si>
    <t>27.04.2022 10:42:39</t>
  </si>
  <si>
    <t>27.04.2022 10:42:40</t>
  </si>
  <si>
    <t>27.04.2022 10:42:42</t>
  </si>
  <si>
    <t>27.04.2022 10:42:46</t>
  </si>
  <si>
    <t>27.04.2022 10:42:54</t>
  </si>
  <si>
    <t>27.04.2022 10:42:55</t>
  </si>
  <si>
    <t>27.04.2022 10:42:57</t>
  </si>
  <si>
    <t>27.04.2022 10:42:58</t>
  </si>
  <si>
    <t>27.04.2022 10:43:00</t>
  </si>
  <si>
    <t>27.04.2022 10:43:01</t>
  </si>
  <si>
    <t>27.04.2022 10:43:03</t>
  </si>
  <si>
    <t>27.04.2022 10:43:04</t>
  </si>
  <si>
    <t>27.04.2022 10:43:06</t>
  </si>
  <si>
    <t>27.04.2022 10:43:07</t>
  </si>
  <si>
    <t>27.04.2022 10:43:09</t>
  </si>
  <si>
    <t>27.04.2022 10:43:10</t>
  </si>
  <si>
    <t>27.04.2022 10:43:46</t>
  </si>
  <si>
    <t>27.04.2022 10:43:48</t>
  </si>
  <si>
    <t>27.04.2022 10:43:49</t>
  </si>
  <si>
    <t>27.04.2022 10:43:51</t>
  </si>
  <si>
    <t>27.04.2022 10:43:52</t>
  </si>
  <si>
    <t>27.04.2022 10:43:54</t>
  </si>
  <si>
    <t>27.04.2022 10:44:04</t>
  </si>
  <si>
    <t>27.04.2022 10:44:06</t>
  </si>
  <si>
    <t>27.04.2022 10:44:07</t>
  </si>
  <si>
    <t>27.04.2022 10:44:09</t>
  </si>
  <si>
    <t>27.04.2022 10:44:10</t>
  </si>
  <si>
    <t>27.04.2022 10:44:12</t>
  </si>
  <si>
    <t>27.04.2022 10:44:13</t>
  </si>
  <si>
    <t>27.04.2022 10:44:15</t>
  </si>
  <si>
    <t>27.04.2022 10:44:18</t>
  </si>
  <si>
    <t>27.04.2022 10:44:19</t>
  </si>
  <si>
    <t>27.04.2022 10:44:21</t>
  </si>
  <si>
    <t>27.04.2022 10:44:22</t>
  </si>
  <si>
    <t>27.04.2022 10:44:24</t>
  </si>
  <si>
    <t>27.04.2022 10:44:25</t>
  </si>
  <si>
    <t>27.04.2022 10:44:27</t>
  </si>
  <si>
    <t>27.04.2022 10:44:28</t>
  </si>
  <si>
    <t>27.04.2022 10:44:30</t>
  </si>
  <si>
    <t>27.04.2022 10:45:08</t>
  </si>
  <si>
    <t>27.04.2022 10:45:10</t>
  </si>
  <si>
    <t>27.04.2022 10:45:11</t>
  </si>
  <si>
    <t>27.04.2022 10:45:12</t>
  </si>
  <si>
    <t>27.04.2022 10:45:13</t>
  </si>
  <si>
    <t>27.04.2022 10:45:15</t>
  </si>
  <si>
    <t>27.04.2022 10:45:16</t>
  </si>
  <si>
    <t>27.04.2022 10:45:17</t>
  </si>
  <si>
    <t>27.04.2022 10:45:18</t>
  </si>
  <si>
    <t>27.04.2022 10:45:20</t>
  </si>
  <si>
    <t>27.04.2022 10:45:23</t>
  </si>
  <si>
    <t>27.04.2022 10:45:24</t>
  </si>
  <si>
    <t>27.04.2022 10:45:26</t>
  </si>
  <si>
    <t>27.04.2022 10:46:45</t>
  </si>
  <si>
    <t>27.04.2022 10:46:47</t>
  </si>
  <si>
    <t>27.04.2022 10:46:48</t>
  </si>
  <si>
    <t>27.04.2022 10:46:49</t>
  </si>
  <si>
    <t>27.04.2022 10:46:50</t>
  </si>
  <si>
    <t>27.04.2022 10:46:52</t>
  </si>
  <si>
    <t>27.04.2022 10:46:53</t>
  </si>
  <si>
    <t>27.04.2022 10:46:54</t>
  </si>
  <si>
    <t>27.04.2022 10:46:55</t>
  </si>
  <si>
    <t>27.04.2022 10:49:24</t>
  </si>
  <si>
    <t>27.04.2022 10:49:25</t>
  </si>
  <si>
    <t>27.04.2022 10:49:26</t>
  </si>
  <si>
    <t>27.04.2022 10:49:28</t>
  </si>
  <si>
    <t>27.04.2022 10:49:29</t>
  </si>
  <si>
    <t>27.04.2022 10:49:30</t>
  </si>
  <si>
    <t>27.04.2022 10:49:32</t>
  </si>
  <si>
    <t>27.04.2022 10:49:33</t>
  </si>
  <si>
    <t>27.04.2022 10:49:35</t>
  </si>
  <si>
    <t>27.04.2022 10:50:33</t>
  </si>
  <si>
    <t>27.04.2022 10:50:35</t>
  </si>
  <si>
    <t>27.04.2022 10:50:36</t>
  </si>
  <si>
    <t>27.04.2022 10:50:38</t>
  </si>
  <si>
    <t>27.04.2022 10:50:39</t>
  </si>
  <si>
    <t>27.04.2022 10:50:41</t>
  </si>
  <si>
    <t>27.04.2022 10:51:09</t>
  </si>
  <si>
    <t>27.04.2022 10:51:11</t>
  </si>
  <si>
    <t>27.04.2022 10:51:12</t>
  </si>
  <si>
    <t>27.04.2022 10:51:14</t>
  </si>
  <si>
    <t>27.04.2022 10:51:15</t>
  </si>
  <si>
    <t>27.04.2022 10:51:17</t>
  </si>
  <si>
    <t>27.04.2022 10:51:18</t>
  </si>
  <si>
    <t>27.04.2022 10:51:20</t>
  </si>
  <si>
    <t>27.04.2022 10:51:44</t>
  </si>
  <si>
    <t>27.04.2022 10:52:59</t>
  </si>
  <si>
    <t>27.04.2022 10:53:00</t>
  </si>
  <si>
    <t>27.04.2022 10:53:02</t>
  </si>
  <si>
    <t>27.04.2022 10:53:03</t>
  </si>
  <si>
    <t>27.04.2022 10:53:05</t>
  </si>
  <si>
    <t>27.04.2022 10:53:06</t>
  </si>
  <si>
    <t>27.04.2022 10:53:08</t>
  </si>
  <si>
    <t>27.04.2022 10:53:09</t>
  </si>
  <si>
    <t>27.04.2022 10:53:12</t>
  </si>
  <si>
    <t>27.04.2022 10:53:14</t>
  </si>
  <si>
    <t>27.04.2022 10:53:15</t>
  </si>
  <si>
    <t>27.04.2022 10:53:17</t>
  </si>
  <si>
    <t>27.04.2022 10:53:18</t>
  </si>
  <si>
    <t>27.04.2022 10:53:19</t>
  </si>
  <si>
    <t>27.04.2022 10:53:22</t>
  </si>
  <si>
    <t>27.04.2022 10:53:42</t>
  </si>
  <si>
    <t>27.04.2022 10:53:43</t>
  </si>
  <si>
    <t>27.04.2022 10:53:45</t>
  </si>
  <si>
    <t>27.04.2022 10:53:46</t>
  </si>
  <si>
    <t>27.04.2022 10:53:48</t>
  </si>
  <si>
    <t>27.04.2022 10:53:49</t>
  </si>
  <si>
    <t>27.04.2022 10:53:51</t>
  </si>
  <si>
    <t>27.04.2022 10:53:52</t>
  </si>
  <si>
    <t>27.04.2022 10:54:22</t>
  </si>
  <si>
    <t>27.04.2022 10:54:24</t>
  </si>
  <si>
    <t>27.04.2022 10:54:25</t>
  </si>
  <si>
    <t>27.04.2022 10:54:27</t>
  </si>
  <si>
    <t>27.04.2022 10:54:28</t>
  </si>
  <si>
    <t>27.04.2022 10:54:30</t>
  </si>
  <si>
    <t>27.04.2022 10:54:31</t>
  </si>
  <si>
    <t>27.04.2022 10:54:33</t>
  </si>
  <si>
    <t>27.04.2022 10:54:34</t>
  </si>
  <si>
    <t>27.04.2022 10:54:36</t>
  </si>
  <si>
    <t>27.04.2022 10:54:37</t>
  </si>
  <si>
    <t>27.04.2022 10:54:40</t>
  </si>
  <si>
    <t>27.04.2022 10:54:42</t>
  </si>
  <si>
    <t>27.04.2022 10:54:43</t>
  </si>
  <si>
    <t>27.04.2022 10:54:45</t>
  </si>
  <si>
    <t>27.04.2022 10:55:19</t>
  </si>
  <si>
    <t>27.04.2022 10:55:39</t>
  </si>
  <si>
    <t>27.04.2022 10:55:40</t>
  </si>
  <si>
    <t>27.04.2022 10:55:42</t>
  </si>
  <si>
    <t>27.04.2022 10:55:43</t>
  </si>
  <si>
    <t>27.04.2022 10:55:45</t>
  </si>
  <si>
    <t>27.04.2022 10:55:46</t>
  </si>
  <si>
    <t>27.04.2022 10:55:48</t>
  </si>
  <si>
    <t>27.04.2022 10:55:49</t>
  </si>
  <si>
    <t>27.04.2022 10:55:51</t>
  </si>
  <si>
    <t>27.04.2022 10:56:26</t>
  </si>
  <si>
    <t>27.04.2022 10:56:28</t>
  </si>
  <si>
    <t>27.04.2022 10:56:29</t>
  </si>
  <si>
    <t>27.04.2022 10:56:30</t>
  </si>
  <si>
    <t>27.04.2022 10:56:32</t>
  </si>
  <si>
    <t>27.04.2022 10:56:33</t>
  </si>
  <si>
    <t>27.04.2022 10:56:34</t>
  </si>
  <si>
    <t>27.04.2022 10:56:35</t>
  </si>
  <si>
    <t>27.04.2022 10:56:37</t>
  </si>
  <si>
    <t>27.04.2022 10:56:38</t>
  </si>
  <si>
    <t>27.04.2022 10:56:39</t>
  </si>
  <si>
    <t>27.04.2022 10:56:40</t>
  </si>
  <si>
    <t>27.04.2022 10:56:42</t>
  </si>
  <si>
    <t>27.04.2022 10:56:46</t>
  </si>
  <si>
    <t>27.04.2022 10:56:47</t>
  </si>
  <si>
    <t>27.04.2022 10:56:49</t>
  </si>
  <si>
    <t>27.04.2022 10:56:50</t>
  </si>
  <si>
    <t>27.04.2022 10:56:52</t>
  </si>
  <si>
    <t>27.04.2022 10:56:53</t>
  </si>
  <si>
    <t>27.04.2022 10:57:46</t>
  </si>
  <si>
    <t>27.04.2022 10:57:47</t>
  </si>
  <si>
    <t>27.04.2022 10:57:49</t>
  </si>
  <si>
    <t>27.04.2022 10:57:50</t>
  </si>
  <si>
    <t>27.04.2022 10:57:52</t>
  </si>
  <si>
    <t>27.04.2022 10:57:53</t>
  </si>
  <si>
    <t>27.04.2022 10:57:55</t>
  </si>
  <si>
    <t>27.04.2022 10:57:56</t>
  </si>
  <si>
    <t>27.04.2022 10:58:20</t>
  </si>
  <si>
    <t>27.04.2022 10:58:22</t>
  </si>
  <si>
    <t>27.04.2022 10:58:23</t>
  </si>
  <si>
    <t>27.04.2022 10:58:25</t>
  </si>
  <si>
    <t>27.04.2022 10:58:26</t>
  </si>
  <si>
    <t>27.04.2022 10:58:28</t>
  </si>
  <si>
    <t>27.04.2022 10:58:29</t>
  </si>
  <si>
    <t>27.04.2022 10:58:31</t>
  </si>
  <si>
    <t>27.04.2022 10:58:40</t>
  </si>
  <si>
    <t>27.04.2022 10:58:41</t>
  </si>
  <si>
    <t>27.04.2022 10:58:43</t>
  </si>
  <si>
    <t>27.04.2022 10:58:44</t>
  </si>
  <si>
    <t>27.04.2022 10:58:47</t>
  </si>
  <si>
    <t>27.04.2022 10:58:49</t>
  </si>
  <si>
    <t>27.04.2022 10:58:50</t>
  </si>
  <si>
    <t>27.04.2022 10:59:16</t>
  </si>
  <si>
    <t>27.04.2022 10:59:17</t>
  </si>
  <si>
    <t>27.04.2022 10:59:23</t>
  </si>
  <si>
    <t>27.04.2022 10:59:24</t>
  </si>
  <si>
    <t>27.04.2022 10:59:26</t>
  </si>
  <si>
    <t>27.04.2022 10:59:27</t>
  </si>
  <si>
    <t>27.04.2022 10:59:29</t>
  </si>
  <si>
    <t>27.04.2022 10:59:30</t>
  </si>
  <si>
    <t>27.04.2022 10:59:32</t>
  </si>
  <si>
    <t>27.04.2022 10:59:33</t>
  </si>
  <si>
    <t>27.04.2022 10:59:35</t>
  </si>
  <si>
    <t>27.04.2022 10:59:36</t>
  </si>
  <si>
    <t>27.04.2022 10:59:38</t>
  </si>
  <si>
    <t>27.04.2022 10:59:39</t>
  </si>
  <si>
    <t>27.04.2022 10:59:41</t>
  </si>
  <si>
    <t>27.04.2022 11:00:02</t>
  </si>
  <si>
    <t>27.04.2022 11:00:03</t>
  </si>
  <si>
    <t>27.04.2022 11:00:05</t>
  </si>
  <si>
    <t>27.04.2022 11:00:06</t>
  </si>
  <si>
    <t>27.04.2022 11:00:08</t>
  </si>
  <si>
    <t>27.04.2022 11:00:09</t>
  </si>
  <si>
    <t>27.04.2022 11:00:11</t>
  </si>
  <si>
    <t>27.04.2022 11:00:12</t>
  </si>
  <si>
    <t>27.04.2022 11:00:14</t>
  </si>
  <si>
    <t>27.04.2022 11:00:15</t>
  </si>
  <si>
    <t>27.04.2022 11:00:17</t>
  </si>
  <si>
    <t>27.04.2022 11:00:18</t>
  </si>
  <si>
    <t>27.04.2022 11:00:20</t>
  </si>
  <si>
    <t>27.04.2022 11:00:21</t>
  </si>
  <si>
    <t>27.04.2022 11:00:23</t>
  </si>
  <si>
    <t>27.04.2022 11:00:24</t>
  </si>
  <si>
    <t>27.04.2022 11:00:26</t>
  </si>
  <si>
    <t>27.04.2022 11:00:27</t>
  </si>
  <si>
    <t>27.04.2022 11:00:29</t>
  </si>
  <si>
    <t>27.04.2022 11:00:30</t>
  </si>
  <si>
    <t>27.04.2022 11:00:32</t>
  </si>
  <si>
    <t>27.04.2022 11:00:33</t>
  </si>
  <si>
    <t>27.04.2022 11:00:35</t>
  </si>
  <si>
    <t>27.04.2022 11:00:36</t>
  </si>
  <si>
    <t>27.04.2022 11:00:38</t>
  </si>
  <si>
    <t>27.04.2022 11:01:14</t>
  </si>
  <si>
    <t>27.04.2022 11:01:15</t>
  </si>
  <si>
    <t>27.04.2022 11:01:16</t>
  </si>
  <si>
    <t>27.04.2022 11:01:18</t>
  </si>
  <si>
    <t>27.04.2022 11:01:19</t>
  </si>
  <si>
    <t>27.04.2022 11:01:20</t>
  </si>
  <si>
    <t>27.04.2022 11:01:22</t>
  </si>
  <si>
    <t>27.04.2022 11:01:23</t>
  </si>
  <si>
    <t>27.04.2022 11:01:24</t>
  </si>
  <si>
    <t>27.04.2022 11:01:25</t>
  </si>
  <si>
    <t>27.04.2022 11:01:27</t>
  </si>
  <si>
    <t>27.04.2022 11:01:28</t>
  </si>
  <si>
    <t>27.04.2022 11:01:29</t>
  </si>
  <si>
    <t>27.04.2022 11:02:06</t>
  </si>
  <si>
    <t>27.04.2022 11:03:26</t>
  </si>
  <si>
    <t>27.04.2022 11:03:27</t>
  </si>
  <si>
    <t>27.04.2022 11:03:29</t>
  </si>
  <si>
    <t>27.04.2022 11:03:30</t>
  </si>
  <si>
    <t>27.04.2022 11:03:31</t>
  </si>
  <si>
    <t>27.04.2022 11:03:32</t>
  </si>
  <si>
    <t>27.04.2022 11:03:34</t>
  </si>
  <si>
    <t>27.04.2022 11:03:35</t>
  </si>
  <si>
    <t>27.04.2022 11:03:36</t>
  </si>
  <si>
    <t>27.04.2022 11:04:19</t>
  </si>
  <si>
    <t>27.04.2022 11:04:21</t>
  </si>
  <si>
    <t>27.04.2022 11:04:24</t>
  </si>
  <si>
    <t>27.04.2022 11:04:25</t>
  </si>
  <si>
    <t>27.04.2022 11:04:27</t>
  </si>
  <si>
    <t>27.04.2022 11:04:28</t>
  </si>
  <si>
    <t>27.04.2022 11:04:29</t>
  </si>
  <si>
    <t>27.04.2022 11:04:31</t>
  </si>
  <si>
    <t>27.04.2022 11:04:32</t>
  </si>
  <si>
    <t>27.04.2022 11:05:04</t>
  </si>
  <si>
    <t>27.04.2022 11:05:05</t>
  </si>
  <si>
    <t>27.04.2022 11:05:07</t>
  </si>
  <si>
    <t>27.04.2022 11:05:08</t>
  </si>
  <si>
    <t>27.04.2022 11:05:10</t>
  </si>
  <si>
    <t>27.04.2022 11:05:11</t>
  </si>
  <si>
    <t>27.04.2022 11:05:13</t>
  </si>
  <si>
    <t>27.04.2022 11:05:14</t>
  </si>
  <si>
    <t>27.04.2022 11:05:16</t>
  </si>
  <si>
    <t>27.04.2022 11:06:05</t>
  </si>
  <si>
    <t>27.04.2022 11:06:07</t>
  </si>
  <si>
    <t>27.04.2022 11:06:08</t>
  </si>
  <si>
    <t>27.04.2022 11:06:09</t>
  </si>
  <si>
    <t>27.04.2022 11:06:11</t>
  </si>
  <si>
    <t>27.04.2022 11:06:12</t>
  </si>
  <si>
    <t>27.04.2022 11:06:13</t>
  </si>
  <si>
    <t>27.04.2022 11:06:14</t>
  </si>
  <si>
    <t>27.04.2022 11:06:26</t>
  </si>
  <si>
    <t>27.04.2022 11:06:28</t>
  </si>
  <si>
    <t>27.04.2022 11:06:29</t>
  </si>
  <si>
    <t>27.04.2022 11:06:31</t>
  </si>
  <si>
    <t>27.04.2022 11:06:32</t>
  </si>
  <si>
    <t>27.04.2022 11:06:34</t>
  </si>
  <si>
    <t>27.04.2022 11:06:35</t>
  </si>
  <si>
    <t>27.04.2022 11:06:37</t>
  </si>
  <si>
    <t>27.04.2022 11:06:59</t>
  </si>
  <si>
    <t>27.04.2022 11:07:01</t>
  </si>
  <si>
    <t>27.04.2022 11:07:02</t>
  </si>
  <si>
    <t>27.04.2022 11:07:03</t>
  </si>
  <si>
    <t>27.04.2022 11:07:04</t>
  </si>
  <si>
    <t>27.04.2022 11:07:06</t>
  </si>
  <si>
    <t>27.04.2022 11:07:07</t>
  </si>
  <si>
    <t>27.04.2022 11:07:08</t>
  </si>
  <si>
    <t>27.04.2022 11:07:18</t>
  </si>
  <si>
    <t>27.04.2022 11:07:20</t>
  </si>
  <si>
    <t>27.04.2022 11:07:21</t>
  </si>
  <si>
    <t>27.04.2022 11:07:23</t>
  </si>
  <si>
    <t>27.04.2022 11:07:24</t>
  </si>
  <si>
    <t>27.04.2022 11:07:26</t>
  </si>
  <si>
    <t>27.04.2022 11:07:27</t>
  </si>
  <si>
    <t>27.04.2022 11:07:29</t>
  </si>
  <si>
    <t>27.04.2022 11:07:56</t>
  </si>
  <si>
    <t>27.04.2022 11:07:57</t>
  </si>
  <si>
    <t>27.04.2022 11:07:59</t>
  </si>
  <si>
    <t>27.04.2022 11:08:00</t>
  </si>
  <si>
    <t>27.04.2022 11:08:02</t>
  </si>
  <si>
    <t>27.04.2022 11:08:03</t>
  </si>
  <si>
    <t>27.04.2022 11:08:05</t>
  </si>
  <si>
    <t>27.04.2022 11:08:06</t>
  </si>
  <si>
    <t>27.04.2022 11:08:08</t>
  </si>
  <si>
    <t>27.04.2022 11:08:09</t>
  </si>
  <si>
    <t>27.04.2022 11:09:05</t>
  </si>
  <si>
    <t>27.04.2022 11:09:06</t>
  </si>
  <si>
    <t>27.04.2022 11:09:14</t>
  </si>
  <si>
    <t>27.04.2022 11:09:15</t>
  </si>
  <si>
    <t>27.04.2022 11:09:39</t>
  </si>
  <si>
    <t>27.04.2022 11:09:40</t>
  </si>
  <si>
    <t>27.04.2022 11:10:22</t>
  </si>
  <si>
    <t>27.04.2022 11:10:24</t>
  </si>
  <si>
    <t>27.04.2022 11:10:25</t>
  </si>
  <si>
    <t>27.04.2022 11:10:27</t>
  </si>
  <si>
    <t>27.04.2022 11:10:28</t>
  </si>
  <si>
    <t>27.04.2022 11:10:30</t>
  </si>
  <si>
    <t>27.04.2022 11:10:31</t>
  </si>
  <si>
    <t>27.04.2022 11:10:33</t>
  </si>
  <si>
    <t>27.04.2022 11:10:34</t>
  </si>
  <si>
    <t>27.04.2022 11:10:36</t>
  </si>
  <si>
    <t>27.04.2022 11:10:37</t>
  </si>
  <si>
    <t>27.04.2022 11:10:39</t>
  </si>
  <si>
    <t>27.04.2022 11:10:40</t>
  </si>
  <si>
    <t>27.04.2022 11:10:42</t>
  </si>
  <si>
    <t>27.04.2022 11:10:43</t>
  </si>
  <si>
    <t>27.04.2022 11:10:45</t>
  </si>
  <si>
    <t>27.04.2022 11:10:46</t>
  </si>
  <si>
    <t>27.04.2022 11:10:49</t>
  </si>
  <si>
    <t>27.04.2022 11:10:51</t>
  </si>
  <si>
    <t>27.04.2022 11:10:54</t>
  </si>
  <si>
    <t>27.04.2022 11:10:58</t>
  </si>
  <si>
    <t>27.04.2022 11:11:00</t>
  </si>
  <si>
    <t>27.04.2022 11:11:01</t>
  </si>
  <si>
    <t>27.04.2022 11:11:03</t>
  </si>
  <si>
    <t>27.04.2022 11:11:04</t>
  </si>
  <si>
    <t>27.04.2022 11:11:06</t>
  </si>
  <si>
    <t>27.04.2022 11:11:07</t>
  </si>
  <si>
    <t>27.04.2022 11:11:09</t>
  </si>
  <si>
    <t>27.04.2022 11:11:10</t>
  </si>
  <si>
    <t>27.04.2022 11:11:12</t>
  </si>
  <si>
    <t>27.04.2022 11:11:13</t>
  </si>
  <si>
    <t>27.04.2022 11:11:15</t>
  </si>
  <si>
    <t>27.04.2022 11:11:16</t>
  </si>
  <si>
    <t>27.04.2022 11:11:18</t>
  </si>
  <si>
    <t>27.04.2022 11:11:19</t>
  </si>
  <si>
    <t>27.04.2022 11:11:49</t>
  </si>
  <si>
    <t>27.04.2022 11:11:51</t>
  </si>
  <si>
    <t>27.04.2022 11:11:52</t>
  </si>
  <si>
    <t>27.04.2022 11:11:54</t>
  </si>
  <si>
    <t>27.04.2022 11:11:55</t>
  </si>
  <si>
    <t>27.04.2022 11:11:57</t>
  </si>
  <si>
    <t>27.04.2022 11:11:58</t>
  </si>
  <si>
    <t>27.04.2022 11:12:00</t>
  </si>
  <si>
    <t>27.04.2022 11:12:01</t>
  </si>
  <si>
    <t>27.04.2022 11:12:03</t>
  </si>
  <si>
    <t>27.04.2022 11:12:09</t>
  </si>
  <si>
    <t>27.04.2022 11:12:10</t>
  </si>
  <si>
    <t>27.04.2022 11:12:12</t>
  </si>
  <si>
    <t>27.04.2022 11:12:13</t>
  </si>
  <si>
    <t>27.04.2022 11:12:15</t>
  </si>
  <si>
    <t>27.04.2022 11:12:16</t>
  </si>
  <si>
    <t>27.04.2022 11:12:18</t>
  </si>
  <si>
    <t>27.04.2022 11:12:19</t>
  </si>
  <si>
    <t>27.04.2022 11:12:21</t>
  </si>
  <si>
    <t>27.04.2022 11:12:22</t>
  </si>
  <si>
    <t>27.04.2022 11:12:43</t>
  </si>
  <si>
    <t>27.04.2022 11:12:44</t>
  </si>
  <si>
    <t>27.04.2022 11:12:46</t>
  </si>
  <si>
    <t>27.04.2022 11:12:53</t>
  </si>
  <si>
    <t>27.04.2022 11:12:55</t>
  </si>
  <si>
    <t>27.04.2022 11:12:56</t>
  </si>
  <si>
    <t>27.04.2022 11:12:57</t>
  </si>
  <si>
    <t>27.04.2022 11:13:00</t>
  </si>
  <si>
    <t>27.04.2022 11:13:02</t>
  </si>
  <si>
    <t>27.04.2022 11:13:19</t>
  </si>
  <si>
    <t>27.04.2022 11:13:22</t>
  </si>
  <si>
    <t>27.04.2022 11:13:25</t>
  </si>
  <si>
    <t>27.04.2022 11:13:27</t>
  </si>
  <si>
    <t>27.04.2022 11:13:28</t>
  </si>
  <si>
    <t>27.04.2022 11:13:30</t>
  </si>
  <si>
    <t>27.04.2022 11:14:18</t>
  </si>
  <si>
    <t>27.04.2022 11:14:19</t>
  </si>
  <si>
    <t>27.04.2022 11:14:21</t>
  </si>
  <si>
    <t>27.04.2022 11:14:22</t>
  </si>
  <si>
    <t>27.04.2022 11:14:24</t>
  </si>
  <si>
    <t>27.04.2022 11:14:25</t>
  </si>
  <si>
    <t>27.04.2022 11:14:27</t>
  </si>
  <si>
    <t>27.04.2022 11:14:28</t>
  </si>
  <si>
    <t>27.04.2022 11:14:30</t>
  </si>
  <si>
    <t>27.04.2022 11:16:27</t>
  </si>
  <si>
    <t>27.04.2022 11:16:28</t>
  </si>
  <si>
    <t>27.04.2022 11:16:30</t>
  </si>
  <si>
    <t>27.04.2022 11:16:31</t>
  </si>
  <si>
    <t>27.04.2022 11:16:33</t>
  </si>
  <si>
    <t>27.04.2022 11:16:34</t>
  </si>
  <si>
    <t>27.04.2022 11:16:36</t>
  </si>
  <si>
    <t>27.04.2022 11:16:37</t>
  </si>
  <si>
    <t>27.04.2022 11:16:39</t>
  </si>
  <si>
    <t>27.04.2022 11:16:40</t>
  </si>
  <si>
    <t>27.04.2022 11:16:42</t>
  </si>
  <si>
    <t>27.04.2022 11:16:43</t>
  </si>
  <si>
    <t>27.04.2022 11:16:45</t>
  </si>
  <si>
    <t>27.04.2022 11:16:46</t>
  </si>
  <si>
    <t>27.04.2022 11:16:48</t>
  </si>
  <si>
    <t>27.04.2022 11:18:09</t>
  </si>
  <si>
    <t>27.04.2022 11:18:12</t>
  </si>
  <si>
    <t>27.04.2022 11:18:13</t>
  </si>
  <si>
    <t>27.04.2022 11:18:15</t>
  </si>
  <si>
    <t>27.04.2022 11:18:19</t>
  </si>
  <si>
    <t>27.04.2022 11:18:21</t>
  </si>
  <si>
    <t>27.04.2022 11:18:22</t>
  </si>
  <si>
    <t>27.04.2022 11:18:24</t>
  </si>
  <si>
    <t>27.04.2022 11:18:25</t>
  </si>
  <si>
    <t>27.04.2022 11:18:27</t>
  </si>
  <si>
    <t>27.04.2022 11:18:30</t>
  </si>
  <si>
    <t>27.04.2022 11:18:31</t>
  </si>
  <si>
    <t>27.04.2022 11:18:52</t>
  </si>
  <si>
    <t>27.04.2022 11:18:54</t>
  </si>
  <si>
    <t>27.04.2022 11:18:55</t>
  </si>
  <si>
    <t>27.04.2022 11:18:57</t>
  </si>
  <si>
    <t>27.04.2022 11:19:01</t>
  </si>
  <si>
    <t>27.04.2022 11:19:03</t>
  </si>
  <si>
    <t>27.04.2022 11:19:04</t>
  </si>
  <si>
    <t>27.04.2022 11:19:05</t>
  </si>
  <si>
    <t>27.04.2022 11:19:06</t>
  </si>
  <si>
    <t>27.04.2022 11:19:08</t>
  </si>
  <si>
    <t>27.04.2022 11:19:09</t>
  </si>
  <si>
    <t>27.04.2022 11:19:10</t>
  </si>
  <si>
    <t>27.04.2022 11:19:41</t>
  </si>
  <si>
    <t>27.04.2022 11:19:43</t>
  </si>
  <si>
    <t>27.04.2022 11:19:44</t>
  </si>
  <si>
    <t>27.04.2022 11:19:46</t>
  </si>
  <si>
    <t>27.04.2022 11:19:47</t>
  </si>
  <si>
    <t>27.04.2022 11:19:49</t>
  </si>
  <si>
    <t>27.04.2022 11:19:50</t>
  </si>
  <si>
    <t>27.04.2022 11:19:52</t>
  </si>
  <si>
    <t>27.04.2022 11:19:53</t>
  </si>
  <si>
    <t>27.04.2022 11:20:04</t>
  </si>
  <si>
    <t>27.04.2022 11:20:05</t>
  </si>
  <si>
    <t>27.04.2022 11:20:07</t>
  </si>
  <si>
    <t>27.04.2022 11:20:08</t>
  </si>
  <si>
    <t>27.04.2022 11:20:10</t>
  </si>
  <si>
    <t>27.04.2022 11:20:11</t>
  </si>
  <si>
    <t>27.04.2022 11:20:13</t>
  </si>
  <si>
    <t>27.04.2022 11:20:14</t>
  </si>
  <si>
    <t>27.04.2022 11:20:16</t>
  </si>
  <si>
    <t>27.04.2022 11:20:17</t>
  </si>
  <si>
    <t>27.04.2022 11:20:22</t>
  </si>
  <si>
    <t>27.04.2022 11:20:31</t>
  </si>
  <si>
    <t>27.04.2022 11:20:32</t>
  </si>
  <si>
    <t>27.04.2022 11:20:34</t>
  </si>
  <si>
    <t>27.04.2022 11:20:35</t>
  </si>
  <si>
    <t>27.04.2022 11:20:37</t>
  </si>
  <si>
    <t>27.04.2022 11:20:38</t>
  </si>
  <si>
    <t>27.04.2022 11:20:40</t>
  </si>
  <si>
    <t>27.04.2022 11:20:52</t>
  </si>
  <si>
    <t>27.04.2022 11:20:53</t>
  </si>
  <si>
    <t>27.04.2022 11:20:55</t>
  </si>
  <si>
    <t>27.04.2022 11:20:56</t>
  </si>
  <si>
    <t>27.04.2022 11:20:58</t>
  </si>
  <si>
    <t>27.04.2022 11:20:59</t>
  </si>
  <si>
    <t>27.04.2022 11:21:01</t>
  </si>
  <si>
    <t>27.04.2022 11:21:02</t>
  </si>
  <si>
    <t>27.04.2022 11:21:04</t>
  </si>
  <si>
    <t>27.04.2022 11:21:08</t>
  </si>
  <si>
    <t>27.04.2022 11:21:13</t>
  </si>
  <si>
    <t>27.04.2022 11:21:17</t>
  </si>
  <si>
    <t>27.04.2022 11:21:31</t>
  </si>
  <si>
    <t>27.04.2022 11:21:32</t>
  </si>
  <si>
    <t>27.04.2022 11:21:33</t>
  </si>
  <si>
    <t>27.04.2022 11:21:34</t>
  </si>
  <si>
    <t>27.04.2022 11:21:36</t>
  </si>
  <si>
    <t>27.04.2022 11:21:37</t>
  </si>
  <si>
    <t>27.04.2022 11:21:38</t>
  </si>
  <si>
    <t>27.04.2022 11:21:41</t>
  </si>
  <si>
    <t>27.04.2022 11:21:42</t>
  </si>
  <si>
    <t>27.04.2022 11:21:44</t>
  </si>
  <si>
    <t>27.04.2022 11:21:45</t>
  </si>
  <si>
    <t>27.04.2022 11:21:47</t>
  </si>
  <si>
    <t>27.04.2022 11:21:48</t>
  </si>
  <si>
    <t>27.04.2022 11:23:30</t>
  </si>
  <si>
    <t>27.04.2022 11:23:32</t>
  </si>
  <si>
    <t>27.04.2022 11:23:33</t>
  </si>
  <si>
    <t>27.04.2022 11:23:35</t>
  </si>
  <si>
    <t>27.04.2022 11:23:36</t>
  </si>
  <si>
    <t>27.04.2022 11:23:38</t>
  </si>
  <si>
    <t>27.04.2022 11:23:39</t>
  </si>
  <si>
    <t>27.04.2022 11:23:41</t>
  </si>
  <si>
    <t>27.04.2022 11:23:42</t>
  </si>
  <si>
    <t>27.04.2022 11:23:44</t>
  </si>
  <si>
    <t>27.04.2022 11:23:45</t>
  </si>
  <si>
    <t>27.04.2022 11:23:47</t>
  </si>
  <si>
    <t>27.04.2022 11:23:48</t>
  </si>
  <si>
    <t>27.04.2022 11:23:50</t>
  </si>
  <si>
    <t>27.04.2022 11:23:51</t>
  </si>
  <si>
    <t>27.04.2022 11:24:14</t>
  </si>
  <si>
    <t>27.04.2022 11:24:15</t>
  </si>
  <si>
    <t>27.04.2022 11:24:17</t>
  </si>
  <si>
    <t>27.04.2022 11:24:18</t>
  </si>
  <si>
    <t>27.04.2022 11:24:20</t>
  </si>
  <si>
    <t>27.04.2022 11:24:21</t>
  </si>
  <si>
    <t>27.04.2022 11:24:23</t>
  </si>
  <si>
    <t>27.04.2022 11:24:24</t>
  </si>
  <si>
    <t>27.04.2022 11:24:26</t>
  </si>
  <si>
    <t>27.04.2022 11:24:27</t>
  </si>
  <si>
    <t>27.04.2022 11:24:29</t>
  </si>
  <si>
    <t>27.04.2022 11:24:32</t>
  </si>
  <si>
    <t>27.04.2022 11:24:36</t>
  </si>
  <si>
    <t>27.04.2022 11:24:37</t>
  </si>
  <si>
    <t>27.04.2022 11:24:38</t>
  </si>
  <si>
    <t>27.04.2022 11:24:43</t>
  </si>
  <si>
    <t>27.04.2022 11:25:37</t>
  </si>
  <si>
    <t>27.04.2022 11:25:40</t>
  </si>
  <si>
    <t>27.04.2022 11:25:43</t>
  </si>
  <si>
    <t>27.04.2022 11:25:46</t>
  </si>
  <si>
    <t>27.04.2022 11:25:47</t>
  </si>
  <si>
    <t>27.04.2022 11:25:50</t>
  </si>
  <si>
    <t>27.04.2022 11:25:52</t>
  </si>
  <si>
    <t>27.04.2022 11:25:53</t>
  </si>
  <si>
    <t>27.04.2022 11:25:55</t>
  </si>
  <si>
    <t>27.04.2022 11:25:56</t>
  </si>
  <si>
    <t>27.04.2022 11:25:58</t>
  </si>
  <si>
    <t>27.04.2022 11:26:29</t>
  </si>
  <si>
    <t>27.04.2022 11:26:31</t>
  </si>
  <si>
    <t>27.04.2022 11:26:32</t>
  </si>
  <si>
    <t>27.04.2022 11:26:34</t>
  </si>
  <si>
    <t>27.04.2022 11:26:35</t>
  </si>
  <si>
    <t>27.04.2022 11:26:37</t>
  </si>
  <si>
    <t>27.04.2022 11:27:19</t>
  </si>
  <si>
    <t>27.04.2022 11:27:20</t>
  </si>
  <si>
    <t>27.04.2022 11:27:22</t>
  </si>
  <si>
    <t>27.04.2022 11:27:23</t>
  </si>
  <si>
    <t>27.04.2022 11:27:26</t>
  </si>
  <si>
    <t>27.04.2022 11:27:28</t>
  </si>
  <si>
    <t>27.04.2022 11:27:29</t>
  </si>
  <si>
    <t>27.04.2022 11:27:31</t>
  </si>
  <si>
    <t>27.04.2022 11:27:32</t>
  </si>
  <si>
    <t>27.04.2022 11:27:34</t>
  </si>
  <si>
    <t>27.04.2022 11:27:41</t>
  </si>
  <si>
    <t>27.04.2022 11:27:43</t>
  </si>
  <si>
    <t>27.04.2022 11:27:44</t>
  </si>
  <si>
    <t>27.04.2022 11:27:45</t>
  </si>
  <si>
    <t>27.04.2022 11:27:46</t>
  </si>
  <si>
    <t>27.04.2022 11:27:48</t>
  </si>
  <si>
    <t>27.04.2022 11:27:49</t>
  </si>
  <si>
    <t>27.04.2022 11:27:53</t>
  </si>
  <si>
    <t>27.04.2022 11:28:02</t>
  </si>
  <si>
    <t>27.04.2022 11:28:04</t>
  </si>
  <si>
    <t>27.04.2022 11:28:05</t>
  </si>
  <si>
    <t>27.04.2022 11:28:08</t>
  </si>
  <si>
    <t>27.04.2022 11:28:11</t>
  </si>
  <si>
    <t>27.04.2022 11:28:29</t>
  </si>
  <si>
    <t>27.04.2022 11:28:30</t>
  </si>
  <si>
    <t>27.04.2022 11:28:31</t>
  </si>
  <si>
    <t>27.04.2022 11:28:33</t>
  </si>
  <si>
    <t>27.04.2022 11:28:34</t>
  </si>
  <si>
    <t>27.04.2022 11:28:35</t>
  </si>
  <si>
    <t>27.04.2022 11:28:36</t>
  </si>
  <si>
    <t>27.04.2022 11:28:38</t>
  </si>
  <si>
    <t>27.04.2022 11:28:39</t>
  </si>
  <si>
    <t>27.04.2022 11:29:51</t>
  </si>
  <si>
    <t>27.04.2022 11:29:52</t>
  </si>
  <si>
    <t>27.04.2022 11:29:54</t>
  </si>
  <si>
    <t>27.04.2022 11:29:55</t>
  </si>
  <si>
    <t>27.04.2022 11:29:57</t>
  </si>
  <si>
    <t>27.04.2022 11:29:58</t>
  </si>
  <si>
    <t>27.04.2022 11:30:00</t>
  </si>
  <si>
    <t>27.04.2022 11:30:01</t>
  </si>
  <si>
    <t>27.04.2022 11:30:31</t>
  </si>
  <si>
    <t>27.04.2022 11:30:33</t>
  </si>
  <si>
    <t>27.04.2022 11:30:34</t>
  </si>
  <si>
    <t>27.04.2022 11:30:37</t>
  </si>
  <si>
    <t>27.04.2022 11:30:39</t>
  </si>
  <si>
    <t>27.04.2022 11:30:40</t>
  </si>
  <si>
    <t>27.04.2022 11:30:42</t>
  </si>
  <si>
    <t>27.04.2022 11:30:45</t>
  </si>
  <si>
    <t>27.04.2022 11:30:46</t>
  </si>
  <si>
    <t>27.04.2022 11:30:48</t>
  </si>
  <si>
    <t>27.04.2022 11:30:49</t>
  </si>
  <si>
    <t>27.04.2022 11:30:51</t>
  </si>
  <si>
    <t>27.04.2022 11:30:52</t>
  </si>
  <si>
    <t>27.04.2022 11:30:54</t>
  </si>
  <si>
    <t>27.04.2022 11:30:55</t>
  </si>
  <si>
    <t>27.04.2022 11:30:58</t>
  </si>
  <si>
    <t>27.04.2022 11:31:00</t>
  </si>
  <si>
    <t>27.04.2022 11:31:01</t>
  </si>
  <si>
    <t>27.04.2022 11:31:03</t>
  </si>
  <si>
    <t>27.04.2022 11:31:04</t>
  </si>
  <si>
    <t>27.04.2022 11:31:06</t>
  </si>
  <si>
    <t>27.04.2022 11:31:10</t>
  </si>
  <si>
    <t>27.04.2022 11:31:11</t>
  </si>
  <si>
    <t>27.04.2022 11:31:13</t>
  </si>
  <si>
    <t>27.04.2022 11:31:14</t>
  </si>
  <si>
    <t>27.04.2022 11:31:16</t>
  </si>
  <si>
    <t>27.04.2022 11:31:17</t>
  </si>
  <si>
    <t>27.04.2022 11:31:19</t>
  </si>
  <si>
    <t>27.04.2022 11:31:20</t>
  </si>
  <si>
    <t>27.04.2022 11:31:22</t>
  </si>
  <si>
    <t>27.04.2022 11:31:23</t>
  </si>
  <si>
    <t>27.04.2022 11:31:25</t>
  </si>
  <si>
    <t>27.04.2022 11:31:28</t>
  </si>
  <si>
    <t>27.04.2022 11:31:32</t>
  </si>
  <si>
    <t>27.04.2022 11:31:34</t>
  </si>
  <si>
    <t>27.04.2022 11:31:35</t>
  </si>
  <si>
    <t>27.04.2022 11:31:37</t>
  </si>
  <si>
    <t>27.04.2022 11:31:38</t>
  </si>
  <si>
    <t>27.04.2022 11:31:40</t>
  </si>
  <si>
    <t>27.04.2022 11:31:41</t>
  </si>
  <si>
    <t>27.04.2022 11:31:43</t>
  </si>
  <si>
    <t>27.04.2022 11:31:46</t>
  </si>
  <si>
    <t>27.04.2022 11:31:47</t>
  </si>
  <si>
    <t>27.04.2022 11:31:55</t>
  </si>
  <si>
    <t>27.04.2022 11:31:56</t>
  </si>
  <si>
    <t>27.04.2022 11:31:58</t>
  </si>
  <si>
    <t>27.04.2022 11:31:59</t>
  </si>
  <si>
    <t>27.04.2022 11:32:01</t>
  </si>
  <si>
    <t>27.04.2022 11:32:02</t>
  </si>
  <si>
    <t>27.04.2022 11:32:04</t>
  </si>
  <si>
    <t>27.04.2022 11:32:49</t>
  </si>
  <si>
    <t>27.04.2022 11:32:50</t>
  </si>
  <si>
    <t>27.04.2022 11:32:51</t>
  </si>
  <si>
    <t>27.04.2022 11:32:53</t>
  </si>
  <si>
    <t>27.04.2022 11:32:54</t>
  </si>
  <si>
    <t>27.04.2022 11:32:55</t>
  </si>
  <si>
    <t>27.04.2022 11:32:56</t>
  </si>
  <si>
    <t>27.04.2022 11:32:58</t>
  </si>
  <si>
    <t>27.04.2022 11:32:59</t>
  </si>
  <si>
    <t>27.04.2022 11:33:00</t>
  </si>
  <si>
    <t>27.04.2022 11:33:01</t>
  </si>
  <si>
    <t>27.04.2022 11:33:03</t>
  </si>
  <si>
    <t>27.04.2022 11:33:04</t>
  </si>
  <si>
    <t>27.04.2022 11:33:59</t>
  </si>
  <si>
    <t>27.04.2022 11:34:01</t>
  </si>
  <si>
    <t>27.04.2022 11:34:02</t>
  </si>
  <si>
    <t>27.04.2022 11:34:03</t>
  </si>
  <si>
    <t>27.04.2022 11:34:04</t>
  </si>
  <si>
    <t>27.04.2022 11:34:06</t>
  </si>
  <si>
    <t>27.04.2022 11:34:07</t>
  </si>
  <si>
    <t>27.04.2022 11:34:11</t>
  </si>
  <si>
    <t>27.04.2022 11:34:13</t>
  </si>
  <si>
    <t>27.04.2022 11:34:14</t>
  </si>
  <si>
    <t>27.04.2022 11:34:15</t>
  </si>
  <si>
    <t>27.04.2022 11:35:22</t>
  </si>
  <si>
    <t>27.04.2022 11:35:24</t>
  </si>
  <si>
    <t>27.04.2022 11:35:25</t>
  </si>
  <si>
    <t>27.04.2022 11:35:26</t>
  </si>
  <si>
    <t>27.04.2022 11:35:28</t>
  </si>
  <si>
    <t>27.04.2022 11:35:29</t>
  </si>
  <si>
    <t>27.04.2022 11:35:30</t>
  </si>
  <si>
    <t>27.04.2022 11:35:31</t>
  </si>
  <si>
    <t>27.04.2022 11:35:33</t>
  </si>
  <si>
    <t>27.04.2022 11:35:34</t>
  </si>
  <si>
    <t>27.04.2022 11:35:35</t>
  </si>
  <si>
    <t>27.04.2022 11:36:24</t>
  </si>
  <si>
    <t>27.04.2022 11:36:26</t>
  </si>
  <si>
    <t>27.04.2022 11:36:27</t>
  </si>
  <si>
    <t>27.04.2022 11:36:30</t>
  </si>
  <si>
    <t>27.04.2022 11:36:32</t>
  </si>
  <si>
    <t>27.04.2022 11:36:33</t>
  </si>
  <si>
    <t>27.04.2022 11:36:35</t>
  </si>
  <si>
    <t>27.04.2022 11:38:17</t>
  </si>
  <si>
    <t>27.04.2022 11:38:18</t>
  </si>
  <si>
    <t>27.04.2022 11:38:20</t>
  </si>
  <si>
    <t>27.04.2022 11:38:21</t>
  </si>
  <si>
    <t>27.04.2022 11:38:23</t>
  </si>
  <si>
    <t>27.04.2022 11:38:24</t>
  </si>
  <si>
    <t>27.04.2022 11:38:26</t>
  </si>
  <si>
    <t>27.04.2022 11:38:27</t>
  </si>
  <si>
    <t>27.04.2022 11:38:29</t>
  </si>
  <si>
    <t>27.04.2022 11:38:30</t>
  </si>
  <si>
    <t>27.04.2022 11:38:32</t>
  </si>
  <si>
    <t>27.04.2022 11:38:35</t>
  </si>
  <si>
    <t>27.04.2022 11:38:48</t>
  </si>
  <si>
    <t>27.04.2022 11:38:50</t>
  </si>
  <si>
    <t>27.04.2022 11:38:51</t>
  </si>
  <si>
    <t>27.04.2022 11:38:53</t>
  </si>
  <si>
    <t>27.04.2022 11:38:54</t>
  </si>
  <si>
    <t>27.04.2022 11:38:56</t>
  </si>
  <si>
    <t>27.04.2022 11:38:57</t>
  </si>
  <si>
    <t>27.04.2022 11:39:06</t>
  </si>
  <si>
    <t>27.04.2022 11:39:08</t>
  </si>
  <si>
    <t>27.04.2022 11:39:09</t>
  </si>
  <si>
    <t>27.04.2022 11:39:11</t>
  </si>
  <si>
    <t>27.04.2022 11:39:12</t>
  </si>
  <si>
    <t>27.04.2022 11:39:14</t>
  </si>
  <si>
    <t>27.04.2022 11:39:15</t>
  </si>
  <si>
    <t>27.04.2022 11:39:17</t>
  </si>
  <si>
    <t>27.04.2022 11:39:18</t>
  </si>
  <si>
    <t>27.04.2022 11:39:23</t>
  </si>
  <si>
    <t>27.04.2022 11:39:24</t>
  </si>
  <si>
    <t>27.04.2022 11:39:26</t>
  </si>
  <si>
    <t>27.04.2022 11:39:27</t>
  </si>
  <si>
    <t>27.04.2022 11:39:28</t>
  </si>
  <si>
    <t>27.04.2022 11:39:29</t>
  </si>
  <si>
    <t>27.04.2022 11:39:31</t>
  </si>
  <si>
    <t>27.04.2022 11:39:32</t>
  </si>
  <si>
    <t>27.04.2022 11:39:33</t>
  </si>
  <si>
    <t>27.04.2022 11:40:39</t>
  </si>
  <si>
    <t>27.04.2022 11:40:54</t>
  </si>
  <si>
    <t>27.04.2022 11:42:00</t>
  </si>
  <si>
    <t>27.04.2022 11:42:01</t>
  </si>
  <si>
    <t>27.04.2022 11:42:03</t>
  </si>
  <si>
    <t>27.04.2022 11:42:04</t>
  </si>
  <si>
    <t>27.04.2022 11:42:06</t>
  </si>
  <si>
    <t>27.04.2022 11:42:07</t>
  </si>
  <si>
    <t>27.04.2022 11:42:09</t>
  </si>
  <si>
    <t>27.04.2022 11:42:10</t>
  </si>
  <si>
    <t>27.04.2022 11:42:43</t>
  </si>
  <si>
    <t>27.04.2022 11:42:45</t>
  </si>
  <si>
    <t>27.04.2022 11:42:46</t>
  </si>
  <si>
    <t>27.04.2022 11:42:47</t>
  </si>
  <si>
    <t>27.04.2022 11:42:49</t>
  </si>
  <si>
    <t>27.04.2022 11:42:50</t>
  </si>
  <si>
    <t>27.04.2022 11:42:51</t>
  </si>
  <si>
    <t>27.04.2022 11:42:52</t>
  </si>
  <si>
    <t>27.04.2022 11:43:48</t>
  </si>
  <si>
    <t>27.04.2022 11:43:49</t>
  </si>
  <si>
    <t>27.04.2022 11:43:50</t>
  </si>
  <si>
    <t>27.04.2022 11:43:52</t>
  </si>
  <si>
    <t>27.04.2022 11:43:53</t>
  </si>
  <si>
    <t>27.04.2022 11:43:54</t>
  </si>
  <si>
    <t>27.04.2022 11:43:55</t>
  </si>
  <si>
    <t>27.04.2022 11:43:57</t>
  </si>
  <si>
    <t>27.04.2022 11:44:23</t>
  </si>
  <si>
    <t>27.04.2022 11:44:25</t>
  </si>
  <si>
    <t>27.04.2022 11:44:26</t>
  </si>
  <si>
    <t>27.04.2022 11:44:27</t>
  </si>
  <si>
    <t>27.04.2022 11:44:29</t>
  </si>
  <si>
    <t>27.04.2022 11:44:30</t>
  </si>
  <si>
    <t>27.04.2022 11:45:06</t>
  </si>
  <si>
    <t>27.04.2022 11:45:07</t>
  </si>
  <si>
    <t>27.04.2022 11:45:09</t>
  </si>
  <si>
    <t>27.04.2022 11:45:10</t>
  </si>
  <si>
    <t>27.04.2022 11:45:12</t>
  </si>
  <si>
    <t>27.04.2022 11:45:13</t>
  </si>
  <si>
    <t>27.04.2022 11:45:15</t>
  </si>
  <si>
    <t>27.04.2022 11:45:16</t>
  </si>
  <si>
    <t>27.04.2022 11:45:18</t>
  </si>
  <si>
    <t>27.04.2022 11:47:00</t>
  </si>
  <si>
    <t>27.04.2022 11:47:01</t>
  </si>
  <si>
    <t>27.04.2022 11:47:03</t>
  </si>
  <si>
    <t>27.04.2022 11:47:06</t>
  </si>
  <si>
    <t>27.04.2022 11:47:07</t>
  </si>
  <si>
    <t>27.04.2022 11:47:09</t>
  </si>
  <si>
    <t>27.04.2022 11:47:10</t>
  </si>
  <si>
    <t>27.04.2022 11:47:27</t>
  </si>
  <si>
    <t>27.04.2022 11:47:28</t>
  </si>
  <si>
    <t>27.04.2022 11:47:29</t>
  </si>
  <si>
    <t>27.04.2022 11:47:31</t>
  </si>
  <si>
    <t>27.04.2022 11:47:32</t>
  </si>
  <si>
    <t>27.04.2022 11:47:33</t>
  </si>
  <si>
    <t>27.04.2022 11:47:34</t>
  </si>
  <si>
    <t>27.04.2022 11:47:36</t>
  </si>
  <si>
    <t>27.04.2022 11:47:38</t>
  </si>
  <si>
    <t>27.04.2022 11:47:50</t>
  </si>
  <si>
    <t>27.04.2022 11:47:52</t>
  </si>
  <si>
    <t>27.04.2022 11:47:53</t>
  </si>
  <si>
    <t>27.04.2022 11:47:55</t>
  </si>
  <si>
    <t>27.04.2022 11:49:04</t>
  </si>
  <si>
    <t>27.04.2022 11:49:05</t>
  </si>
  <si>
    <t>27.04.2022 11:49:07</t>
  </si>
  <si>
    <t>27.04.2022 11:49:08</t>
  </si>
  <si>
    <t>27.04.2022 11:49:10</t>
  </si>
  <si>
    <t>27.04.2022 11:49:11</t>
  </si>
  <si>
    <t>27.04.2022 11:49:13</t>
  </si>
  <si>
    <t>27.04.2022 11:49:14</t>
  </si>
  <si>
    <t>27.04.2022 11:49:16</t>
  </si>
  <si>
    <t>27.04.2022 11:49:17</t>
  </si>
  <si>
    <t>27.04.2022 11:49:19</t>
  </si>
  <si>
    <t>27.04.2022 11:49:20</t>
  </si>
  <si>
    <t>27.04.2022 11:49:51</t>
  </si>
  <si>
    <t>27.04.2022 11:49:53</t>
  </si>
  <si>
    <t>27.04.2022 11:49:54</t>
  </si>
  <si>
    <t>27.04.2022 11:49:55</t>
  </si>
  <si>
    <t>27.04.2022 11:49:57</t>
  </si>
  <si>
    <t>27.04.2022 11:49:58</t>
  </si>
  <si>
    <t>27.04.2022 11:49:59</t>
  </si>
  <si>
    <t>27.04.2022 11:50:00</t>
  </si>
  <si>
    <t>27.04.2022 11:50:02</t>
  </si>
  <si>
    <t>27.04.2022 11:50:03</t>
  </si>
  <si>
    <t>27.04.2022 11:50:51</t>
  </si>
  <si>
    <t>27.04.2022 11:50:52</t>
  </si>
  <si>
    <t>27.04.2022 11:50:54</t>
  </si>
  <si>
    <t>27.04.2022 11:50:55</t>
  </si>
  <si>
    <t>27.04.2022 11:50:57</t>
  </si>
  <si>
    <t>27.04.2022 11:50:58</t>
  </si>
  <si>
    <t>27.04.2022 11:51:00</t>
  </si>
  <si>
    <t>27.04.2022 11:51:01</t>
  </si>
  <si>
    <t>27.04.2022 11:51:09</t>
  </si>
  <si>
    <t>27.04.2022 11:51:21</t>
  </si>
  <si>
    <t>27.04.2022 11:51:22</t>
  </si>
  <si>
    <t>27.04.2022 11:51:24</t>
  </si>
  <si>
    <t>27.04.2022 11:51:25</t>
  </si>
  <si>
    <t>27.04.2022 11:51:27</t>
  </si>
  <si>
    <t>27.04.2022 11:51:28</t>
  </si>
  <si>
    <t>27.04.2022 11:51:46</t>
  </si>
  <si>
    <t>27.04.2022 11:51:48</t>
  </si>
  <si>
    <t>27.04.2022 11:51:49</t>
  </si>
  <si>
    <t>27.04.2022 11:51:51</t>
  </si>
  <si>
    <t>27.04.2022 11:51:52</t>
  </si>
  <si>
    <t>27.04.2022 11:51:54</t>
  </si>
  <si>
    <t>27.04.2022 11:51:55</t>
  </si>
  <si>
    <t>27.04.2022 11:51:57</t>
  </si>
  <si>
    <t>27.04.2022 11:52:16</t>
  </si>
  <si>
    <t>27.04.2022 11:52:24</t>
  </si>
  <si>
    <t>27.04.2022 11:52:25</t>
  </si>
  <si>
    <t>27.04.2022 11:52:26</t>
  </si>
  <si>
    <t>27.04.2022 11:52:28</t>
  </si>
  <si>
    <t>27.04.2022 11:52:29</t>
  </si>
  <si>
    <t>27.04.2022 11:52:30</t>
  </si>
  <si>
    <t>27.04.2022 11:52:31</t>
  </si>
  <si>
    <t>27.04.2022 11:52:33</t>
  </si>
  <si>
    <t>27.04.2022 11:52:34</t>
  </si>
  <si>
    <t>27.04.2022 11:52:35</t>
  </si>
  <si>
    <t>27.04.2022 11:52:36</t>
  </si>
  <si>
    <t>27.04.2022 11:52:38</t>
  </si>
  <si>
    <t>27.04.2022 11:52:39</t>
  </si>
  <si>
    <t>27.04.2022 11:52:40</t>
  </si>
  <si>
    <t>27.04.2022 11:53:22</t>
  </si>
  <si>
    <t>27.04.2022 11:53:23</t>
  </si>
  <si>
    <t>27.04.2022 11:53:25</t>
  </si>
  <si>
    <t>27.04.2022 11:53:26</t>
  </si>
  <si>
    <t>27.04.2022 11:53:27</t>
  </si>
  <si>
    <t>27.04.2022 11:53:28</t>
  </si>
  <si>
    <t>27.04.2022 11:53:30</t>
  </si>
  <si>
    <t>27.04.2022 11:53:31</t>
  </si>
  <si>
    <t>27.04.2022 11:53:34</t>
  </si>
  <si>
    <t>27.04.2022 11:53:50</t>
  </si>
  <si>
    <t>27.04.2022 11:53:52</t>
  </si>
  <si>
    <t>27.04.2022 11:53:53</t>
  </si>
  <si>
    <t>27.04.2022 11:53:55</t>
  </si>
  <si>
    <t>27.04.2022 11:53:56</t>
  </si>
  <si>
    <t>27.04.2022 11:53:58</t>
  </si>
  <si>
    <t>27.04.2022 11:53:59</t>
  </si>
  <si>
    <t>27.04.2022 11:54:01</t>
  </si>
  <si>
    <t>27.04.2022 11:54:02</t>
  </si>
  <si>
    <t>27.04.2022 11:54:04</t>
  </si>
  <si>
    <t>27.04.2022 11:54:05</t>
  </si>
  <si>
    <t>27.04.2022 11:54:07</t>
  </si>
  <si>
    <t>27.04.2022 11:54:08</t>
  </si>
  <si>
    <t>27.04.2022 11:54:10</t>
  </si>
  <si>
    <t>27.04.2022 11:54:13</t>
  </si>
  <si>
    <t>27.04.2022 11:54:14</t>
  </si>
  <si>
    <t>27.04.2022 11:54:16</t>
  </si>
  <si>
    <t>27.04.2022 11:54:17</t>
  </si>
  <si>
    <t>27.04.2022 11:54:19</t>
  </si>
  <si>
    <t>27.04.2022 11:54:20</t>
  </si>
  <si>
    <t>27.04.2022 11:54:22</t>
  </si>
  <si>
    <t>27.04.2022 11:54:23</t>
  </si>
  <si>
    <t>27.04.2022 11:54:59</t>
  </si>
  <si>
    <t>27.04.2022 11:55:01</t>
  </si>
  <si>
    <t>27.04.2022 11:55:02</t>
  </si>
  <si>
    <t>27.04.2022 11:55:03</t>
  </si>
  <si>
    <t>27.04.2022 11:55:04</t>
  </si>
  <si>
    <t>27.04.2022 11:55:06</t>
  </si>
  <si>
    <t>27.04.2022 11:55:08</t>
  </si>
  <si>
    <t>27.04.2022 11:55:10</t>
  </si>
  <si>
    <t>27.04.2022 11:55:11</t>
  </si>
  <si>
    <t>27.04.2022 11:55:13</t>
  </si>
  <si>
    <t>27.04.2022 11:55:14</t>
  </si>
  <si>
    <t>27.04.2022 11:55:38</t>
  </si>
  <si>
    <t>27.04.2022 11:55:44</t>
  </si>
  <si>
    <t>27.04.2022 11:55:47</t>
  </si>
  <si>
    <t>27.04.2022 11:55:49</t>
  </si>
  <si>
    <t>27.04.2022 11:55:50</t>
  </si>
  <si>
    <t>27.04.2022 11:55:52</t>
  </si>
  <si>
    <t>27.04.2022 11:55:53</t>
  </si>
  <si>
    <t>27.04.2022 11:55:55</t>
  </si>
  <si>
    <t>27.04.2022 11:55:56</t>
  </si>
  <si>
    <t>27.04.2022 11:56:08</t>
  </si>
  <si>
    <t>27.04.2022 11:56:10</t>
  </si>
  <si>
    <t>27.04.2022 11:56:11</t>
  </si>
  <si>
    <t>27.04.2022 11:56:13</t>
  </si>
  <si>
    <t>27.04.2022 11:56:14</t>
  </si>
  <si>
    <t>27.04.2022 11:56:16</t>
  </si>
  <si>
    <t>27.04.2022 11:56:17</t>
  </si>
  <si>
    <t>27.04.2022 11:56:19</t>
  </si>
  <si>
    <t>27.04.2022 11:56:20</t>
  </si>
  <si>
    <t>27.04.2022 11:56:22</t>
  </si>
  <si>
    <t>27.04.2022 11:56:23</t>
  </si>
  <si>
    <t>27.04.2022 11:58:10</t>
  </si>
  <si>
    <t>27.04.2022 11:58:11</t>
  </si>
  <si>
    <t>27.04.2022 11:58:13</t>
  </si>
  <si>
    <t>27.04.2022 11:58:14</t>
  </si>
  <si>
    <t>27.04.2022 11:58:16</t>
  </si>
  <si>
    <t>27.04.2022 11:58:17</t>
  </si>
  <si>
    <t>27.04.2022 11:58:19</t>
  </si>
  <si>
    <t>27.04.2022 11:58:20</t>
  </si>
  <si>
    <t>27.04.2022 11:58:22</t>
  </si>
  <si>
    <t>27.04.2022 11:58:23</t>
  </si>
  <si>
    <t>27.04.2022 11:58:25</t>
  </si>
  <si>
    <t>27.04.2022 11:58:26</t>
  </si>
  <si>
    <t>27.04.2022 11:58:28</t>
  </si>
  <si>
    <t>27.04.2022 11:58:29</t>
  </si>
  <si>
    <t>27.04.2022 11:58:31</t>
  </si>
  <si>
    <t>27.04.2022 11:58:32</t>
  </si>
  <si>
    <t>27.04.2022 11:59:04</t>
  </si>
  <si>
    <t>27.04.2022 11:59:05</t>
  </si>
  <si>
    <t>27.04.2022 11:59:07</t>
  </si>
  <si>
    <t>27.04.2022 11:59:08</t>
  </si>
  <si>
    <t>27.04.2022 11:59:10</t>
  </si>
  <si>
    <t>27.04.2022 11:59:11</t>
  </si>
  <si>
    <t>27.04.2022 11:59:13</t>
  </si>
  <si>
    <t>27.04.2022 11:59:23</t>
  </si>
  <si>
    <t>27.04.2022 11:59:26</t>
  </si>
  <si>
    <t>27.04.2022 11:59:28</t>
  </si>
  <si>
    <t>27.04.2022 11:59:29</t>
  </si>
  <si>
    <t>27.04.2022 11:59:31</t>
  </si>
  <si>
    <t>27.04.2022 11:59:32</t>
  </si>
  <si>
    <t>27.04.2022 11:59:34</t>
  </si>
  <si>
    <t>27.04.2022 11:59:35</t>
  </si>
  <si>
    <t>27.04.2022 11:59:37</t>
  </si>
  <si>
    <t>27.04.2022 11:59:38</t>
  </si>
  <si>
    <t>27.04.2022 11:59:40</t>
  </si>
  <si>
    <t>27.04.2022 12:00:05</t>
  </si>
  <si>
    <t>27.04.2022 12:00:08</t>
  </si>
  <si>
    <t>27.04.2022 12:00:10</t>
  </si>
  <si>
    <t>27.04.2022 12:00:11</t>
  </si>
  <si>
    <t>27.04.2022 12:00:13</t>
  </si>
  <si>
    <t>27.04.2022 12:00:14</t>
  </si>
  <si>
    <t>27.04.2022 12:00:16</t>
  </si>
  <si>
    <t>27.04.2022 12:00:17</t>
  </si>
  <si>
    <t>27.04.2022 12:00:19</t>
  </si>
  <si>
    <t>27.04.2022 12:01:13</t>
  </si>
  <si>
    <t>27.04.2022 12:01:14</t>
  </si>
  <si>
    <t>27.04.2022 12:01:15</t>
  </si>
  <si>
    <t>27.04.2022 12:01:17</t>
  </si>
  <si>
    <t>27.04.2022 12:01:18</t>
  </si>
  <si>
    <t>27.04.2022 12:01:19</t>
  </si>
  <si>
    <t>27.04.2022 12:01:21</t>
  </si>
  <si>
    <t>27.04.2022 12:01:22</t>
  </si>
  <si>
    <t>27.04.2022 12:01:23</t>
  </si>
  <si>
    <t>27.04.2022 12:01:24</t>
  </si>
  <si>
    <t>27.04.2022 12:01:27</t>
  </si>
  <si>
    <t>27.04.2022 12:01:29</t>
  </si>
  <si>
    <t>27.04.2022 12:01:30</t>
  </si>
  <si>
    <t>27.04.2022 12:01:31</t>
  </si>
  <si>
    <t>27.04.2022 12:01:32</t>
  </si>
  <si>
    <t>27.04.2022 12:02:04</t>
  </si>
  <si>
    <t>27.04.2022 12:02:05</t>
  </si>
  <si>
    <t>27.04.2022 12:02:06</t>
  </si>
  <si>
    <t>27.04.2022 12:02:08</t>
  </si>
  <si>
    <t>27.04.2022 12:02:09</t>
  </si>
  <si>
    <t>27.04.2022 12:02:10</t>
  </si>
  <si>
    <t>27.04.2022 12:02:11</t>
  </si>
  <si>
    <t>27.04.2022 12:02:13</t>
  </si>
  <si>
    <t>27.04.2022 12:02:14</t>
  </si>
  <si>
    <t>27.04.2022 12:02:48</t>
  </si>
  <si>
    <t>27.04.2022 12:02:50</t>
  </si>
  <si>
    <t>27.04.2022 12:02:51</t>
  </si>
  <si>
    <t>27.04.2022 12:02:52</t>
  </si>
  <si>
    <t>27.04.2022 12:02:53</t>
  </si>
  <si>
    <t>27.04.2022 12:02:55</t>
  </si>
  <si>
    <t>27.04.2022 12:02:56</t>
  </si>
  <si>
    <t>27.04.2022 12:03:03</t>
  </si>
  <si>
    <t>27.04.2022 12:03:05</t>
  </si>
  <si>
    <t>27.04.2022 12:03:06</t>
  </si>
  <si>
    <t>27.04.2022 12:03:08</t>
  </si>
  <si>
    <t>27.04.2022 12:03:09</t>
  </si>
  <si>
    <t>27.04.2022 12:03:11</t>
  </si>
  <si>
    <t>27.04.2022 12:03:12</t>
  </si>
  <si>
    <t>27.04.2022 12:03:14</t>
  </si>
  <si>
    <t>27.04.2022 12:03:41</t>
  </si>
  <si>
    <t>27.04.2022 12:03:42</t>
  </si>
  <si>
    <t>27.04.2022 12:03:43</t>
  </si>
  <si>
    <t>27.04.2022 12:03:45</t>
  </si>
  <si>
    <t>27.04.2022 12:03:46</t>
  </si>
  <si>
    <t>27.04.2022 12:03:47</t>
  </si>
  <si>
    <t>27.04.2022 12:03:51</t>
  </si>
  <si>
    <t>27.04.2022 12:03:53</t>
  </si>
  <si>
    <t>27.04.2022 12:04:05</t>
  </si>
  <si>
    <t>27.04.2022 12:04:06</t>
  </si>
  <si>
    <t>27.04.2022 12:04:08</t>
  </si>
  <si>
    <t>27.04.2022 12:04:09</t>
  </si>
  <si>
    <t>27.04.2022 12:04:11</t>
  </si>
  <si>
    <t>27.04.2022 12:04:12</t>
  </si>
  <si>
    <t>27.04.2022 12:04:14</t>
  </si>
  <si>
    <t>27.04.2022 12:04:15</t>
  </si>
  <si>
    <t>27.04.2022 12:04:39</t>
  </si>
  <si>
    <t>27.04.2022 12:04:41</t>
  </si>
  <si>
    <t>27.04.2022 12:04:42</t>
  </si>
  <si>
    <t>27.04.2022 12:04:44</t>
  </si>
  <si>
    <t>27.04.2022 12:04:45</t>
  </si>
  <si>
    <t>27.04.2022 12:04:47</t>
  </si>
  <si>
    <t>27.04.2022 12:04:48</t>
  </si>
  <si>
    <t>27.04.2022 12:04:50</t>
  </si>
  <si>
    <t>27.04.2022 12:04:51</t>
  </si>
  <si>
    <t>27.04.2022 12:06:03</t>
  </si>
  <si>
    <t>27.04.2022 12:06:04</t>
  </si>
  <si>
    <t>27.04.2022 12:06:06</t>
  </si>
  <si>
    <t>27.04.2022 12:06:07</t>
  </si>
  <si>
    <t>27.04.2022 12:06:09</t>
  </si>
  <si>
    <t>27.04.2022 12:06:10</t>
  </si>
  <si>
    <t>27.04.2022 12:06:12</t>
  </si>
  <si>
    <t>27.04.2022 12:06:13</t>
  </si>
  <si>
    <t>27.04.2022 12:06:15</t>
  </si>
  <si>
    <t>27.04.2022 12:06:21</t>
  </si>
  <si>
    <t>27.04.2022 12:06:22</t>
  </si>
  <si>
    <t>27.04.2022 12:06:24</t>
  </si>
  <si>
    <t>27.04.2022 12:06:25</t>
  </si>
  <si>
    <t>27.04.2022 12:06:26</t>
  </si>
  <si>
    <t>27.04.2022 12:06:27</t>
  </si>
  <si>
    <t>27.04.2022 12:06:29</t>
  </si>
  <si>
    <t>27.04.2022 12:06:30</t>
  </si>
  <si>
    <t>27.04.2022 12:06:34</t>
  </si>
  <si>
    <t>27.04.2022 12:06:35</t>
  </si>
  <si>
    <t>27.04.2022 12:06:37</t>
  </si>
  <si>
    <t>27.04.2022 12:06:38</t>
  </si>
  <si>
    <t>27.04.2022 12:06:39</t>
  </si>
  <si>
    <t>27.04.2022 12:06:40</t>
  </si>
  <si>
    <t>27.04.2022 12:06:42</t>
  </si>
  <si>
    <t>27.04.2022 12:06:43</t>
  </si>
  <si>
    <t>27.04.2022 12:06:44</t>
  </si>
  <si>
    <t>27.04.2022 12:06:45</t>
  </si>
  <si>
    <t>27.04.2022 12:06:47</t>
  </si>
  <si>
    <t>27.04.2022 12:06:54</t>
  </si>
  <si>
    <t>27.04.2022 12:06:55</t>
  </si>
  <si>
    <t>27.04.2022 12:06:57</t>
  </si>
  <si>
    <t>27.04.2022 12:06:58</t>
  </si>
  <si>
    <t>27.04.2022 12:06:59</t>
  </si>
  <si>
    <t>27.04.2022 12:07:00</t>
  </si>
  <si>
    <t>27.04.2022 12:07:02</t>
  </si>
  <si>
    <t>27.04.2022 12:07:03</t>
  </si>
  <si>
    <t>27.04.2022 12:07:04</t>
  </si>
  <si>
    <t>27.04.2022 12:07:05</t>
  </si>
  <si>
    <t>27.04.2022 12:07:07</t>
  </si>
  <si>
    <t>27.04.2022 12:07:57</t>
  </si>
  <si>
    <t>27.04.2022 12:08:02</t>
  </si>
  <si>
    <t>27.04.2022 12:08:03</t>
  </si>
  <si>
    <t>27.04.2022 12:08:05</t>
  </si>
  <si>
    <t>27.04.2022 12:08:06</t>
  </si>
  <si>
    <t>27.04.2022 12:08:08</t>
  </si>
  <si>
    <t>27.04.2022 12:08:09</t>
  </si>
  <si>
    <t>27.04.2022 12:08:11</t>
  </si>
  <si>
    <t>27.04.2022 12:08:12</t>
  </si>
  <si>
    <t>27.04.2022 12:08:13</t>
  </si>
  <si>
    <t>27.04.2022 12:08:53</t>
  </si>
  <si>
    <t>27.04.2022 12:08:55</t>
  </si>
  <si>
    <t>27.04.2022 12:08:56</t>
  </si>
  <si>
    <t>27.04.2022 12:08:57</t>
  </si>
  <si>
    <t>27.04.2022 12:08:59</t>
  </si>
  <si>
    <t>27.04.2022 12:09:00</t>
  </si>
  <si>
    <t>27.04.2022 12:09:01</t>
  </si>
  <si>
    <t>27.04.2022 12:09:02</t>
  </si>
  <si>
    <t>27.04.2022 12:09:04</t>
  </si>
  <si>
    <t>27.04.2022 12:09:05</t>
  </si>
  <si>
    <t>27.04.2022 12:09:06</t>
  </si>
  <si>
    <t>27.04.2022 12:09:07</t>
  </si>
  <si>
    <t>27.04.2022 12:09:09</t>
  </si>
  <si>
    <t>27.04.2022 12:09:10</t>
  </si>
  <si>
    <t>27.04.2022 12:09:16</t>
  </si>
  <si>
    <t>27.04.2022 12:09:17</t>
  </si>
  <si>
    <t>27.04.2022 12:09:18</t>
  </si>
  <si>
    <t>27.04.2022 12:09:20</t>
  </si>
  <si>
    <t>27.04.2022 12:09:21</t>
  </si>
  <si>
    <t>27.04.2022 12:09:22</t>
  </si>
  <si>
    <t>27.04.2022 12:09:24</t>
  </si>
  <si>
    <t>27.04.2022 12:09:49</t>
  </si>
  <si>
    <t>27.04.2022 12:09:50</t>
  </si>
  <si>
    <t>27.04.2022 12:09:52</t>
  </si>
  <si>
    <t>27.04.2022 12:09:53</t>
  </si>
  <si>
    <t>27.04.2022 12:09:54</t>
  </si>
  <si>
    <t>27.04.2022 12:09:55</t>
  </si>
  <si>
    <t>27.04.2022 12:09:57</t>
  </si>
  <si>
    <t>27.04.2022 12:09:58</t>
  </si>
  <si>
    <t>27.04.2022 12:09:59</t>
  </si>
  <si>
    <t>27.04.2022 12:10:24</t>
  </si>
  <si>
    <t>27.04.2022 12:10:26</t>
  </si>
  <si>
    <t>27.04.2022 12:10:27</t>
  </si>
  <si>
    <t>27.04.2022 12:10:28</t>
  </si>
  <si>
    <t>27.04.2022 12:10:30</t>
  </si>
  <si>
    <t>27.04.2022 12:10:31</t>
  </si>
  <si>
    <t>27.04.2022 12:10:32</t>
  </si>
  <si>
    <t>27.04.2022 12:10:44</t>
  </si>
  <si>
    <t>27.04.2022 12:10:45</t>
  </si>
  <si>
    <t>27.04.2022 12:10:47</t>
  </si>
  <si>
    <t>27.04.2022 12:10:48</t>
  </si>
  <si>
    <t>27.04.2022 12:10:50</t>
  </si>
  <si>
    <t>27.04.2022 12:10:51</t>
  </si>
  <si>
    <t>27.04.2022 12:10:53</t>
  </si>
  <si>
    <t>27.04.2022 12:10:54</t>
  </si>
  <si>
    <t>27.04.2022 12:11:14</t>
  </si>
  <si>
    <t>27.04.2022 12:11:18</t>
  </si>
  <si>
    <t>27.04.2022 12:11:21</t>
  </si>
  <si>
    <t>27.04.2022 12:11:23</t>
  </si>
  <si>
    <t>27.04.2022 12:11:24</t>
  </si>
  <si>
    <t>27.04.2022 12:12:03</t>
  </si>
  <si>
    <t>27.04.2022 12:12:05</t>
  </si>
  <si>
    <t>27.04.2022 12:12:06</t>
  </si>
  <si>
    <t>27.04.2022 12:12:08</t>
  </si>
  <si>
    <t>27.04.2022 12:12:09</t>
  </si>
  <si>
    <t>27.04.2022 12:12:11</t>
  </si>
  <si>
    <t>27.04.2022 12:12:12</t>
  </si>
  <si>
    <t>27.04.2022 12:12:14</t>
  </si>
  <si>
    <t>27.04.2022 12:12:15</t>
  </si>
  <si>
    <t>27.04.2022 12:12:17</t>
  </si>
  <si>
    <t>27.04.2022 12:12:18</t>
  </si>
  <si>
    <t>27.04.2022 12:12:20</t>
  </si>
  <si>
    <t>27.04.2022 12:13:00</t>
  </si>
  <si>
    <t>27.04.2022 12:13:03</t>
  </si>
  <si>
    <t>27.04.2022 12:13:08</t>
  </si>
  <si>
    <t>27.04.2022 12:13:11</t>
  </si>
  <si>
    <t>27.04.2022 12:13:12</t>
  </si>
  <si>
    <t>27.04.2022 12:13:15</t>
  </si>
  <si>
    <t>27.04.2022 12:13:38</t>
  </si>
  <si>
    <t>27.04.2022 12:13:41</t>
  </si>
  <si>
    <t>27.04.2022 12:14:20</t>
  </si>
  <si>
    <t>27.04.2022 12:14:21</t>
  </si>
  <si>
    <t>27.04.2022 12:14:22</t>
  </si>
  <si>
    <t>27.04.2022 12:14:24</t>
  </si>
  <si>
    <t>27.04.2022 12:14:25</t>
  </si>
  <si>
    <t>27.04.2022 12:14:28</t>
  </si>
  <si>
    <t>27.04.2022 12:14:29</t>
  </si>
  <si>
    <t>27.04.2022 12:14:35</t>
  </si>
  <si>
    <t>27.04.2022 12:14:36</t>
  </si>
  <si>
    <t>27.04.2022 12:14:41</t>
  </si>
  <si>
    <t>27.04.2022 12:14:42</t>
  </si>
  <si>
    <t>27.04.2022 12:14:43</t>
  </si>
  <si>
    <t>27.04.2022 12:14:45</t>
  </si>
  <si>
    <t>27.04.2022 12:14:46</t>
  </si>
  <si>
    <t>27.04.2022 12:14:47</t>
  </si>
  <si>
    <t>27.04.2022 12:14:48</t>
  </si>
  <si>
    <t>27.04.2022 12:14:50</t>
  </si>
  <si>
    <t>27.04.2022 12:14:51</t>
  </si>
  <si>
    <t>27.04.2022 12:14:52</t>
  </si>
  <si>
    <t>27.04.2022 12:14:53</t>
  </si>
  <si>
    <t>27.04.2022 12:15:38</t>
  </si>
  <si>
    <t>27.04.2022 12:15:40</t>
  </si>
  <si>
    <t>27.04.2022 12:15:41</t>
  </si>
  <si>
    <t>27.04.2022 12:15:44</t>
  </si>
  <si>
    <t>27.04.2022 12:15:45</t>
  </si>
  <si>
    <t>27.04.2022 12:15:46</t>
  </si>
  <si>
    <t>27.04.2022 12:15:47</t>
  </si>
  <si>
    <t>27.04.2022 12:15:49</t>
  </si>
  <si>
    <t>27.04.2022 12:15:54</t>
  </si>
  <si>
    <t>27.04.2022 12:15:56</t>
  </si>
  <si>
    <t>27.04.2022 12:15:57</t>
  </si>
  <si>
    <t>27.04.2022 12:15:58</t>
  </si>
  <si>
    <t>27.04.2022 12:16:00</t>
  </si>
  <si>
    <t>27.04.2022 12:16:01</t>
  </si>
  <si>
    <t>27.04.2022 12:16:02</t>
  </si>
  <si>
    <t>27.04.2022 12:16:03</t>
  </si>
  <si>
    <t>27.04.2022 12:16:05</t>
  </si>
  <si>
    <t>27.04.2022 12:16:06</t>
  </si>
  <si>
    <t>27.04.2022 12:16:07</t>
  </si>
  <si>
    <t>27.04.2022 12:16:08</t>
  </si>
  <si>
    <t>27.04.2022 12:16:58</t>
  </si>
  <si>
    <t>27.04.2022 12:16:59</t>
  </si>
  <si>
    <t>27.04.2022 12:17:01</t>
  </si>
  <si>
    <t>27.04.2022 12:17:02</t>
  </si>
  <si>
    <t>27.04.2022 12:17:04</t>
  </si>
  <si>
    <t>27.04.2022 12:17:05</t>
  </si>
  <si>
    <t>27.04.2022 12:17:07</t>
  </si>
  <si>
    <t>27.04.2022 12:17:08</t>
  </si>
  <si>
    <t>27.04.2022 12:17:17</t>
  </si>
  <si>
    <t>27.04.2022 12:17:19</t>
  </si>
  <si>
    <t>27.04.2022 12:17:20</t>
  </si>
  <si>
    <t>27.04.2022 12:17:21</t>
  </si>
  <si>
    <t>27.04.2022 12:17:23</t>
  </si>
  <si>
    <t>27.04.2022 12:17:24</t>
  </si>
  <si>
    <t>27.04.2022 12:17:25</t>
  </si>
  <si>
    <t>27.04.2022 12:17:26</t>
  </si>
  <si>
    <t>27.04.2022 12:17:28</t>
  </si>
  <si>
    <t>27.04.2022 12:17:29</t>
  </si>
  <si>
    <t>27.04.2022 12:17:30</t>
  </si>
  <si>
    <t>27.04.2022 12:17:31</t>
  </si>
  <si>
    <t>27.04.2022 12:17:42</t>
  </si>
  <si>
    <t>27.04.2022 12:17:43</t>
  </si>
  <si>
    <t>27.04.2022 12:17:45</t>
  </si>
  <si>
    <t>27.04.2022 12:17:48</t>
  </si>
  <si>
    <t>27.04.2022 12:17:51</t>
  </si>
  <si>
    <t>27.04.2022 12:17:52</t>
  </si>
  <si>
    <t>27.04.2022 12:17:55</t>
  </si>
  <si>
    <t>27.04.2022 12:17:57</t>
  </si>
  <si>
    <t>27.04.2022 12:17:58</t>
  </si>
  <si>
    <t>27.04.2022 12:17:59</t>
  </si>
  <si>
    <t>27.04.2022 12:18:01</t>
  </si>
  <si>
    <t>27.04.2022 12:18:02</t>
  </si>
  <si>
    <t>27.04.2022 12:18:03</t>
  </si>
  <si>
    <t>27.04.2022 12:18:04</t>
  </si>
  <si>
    <t>27.04.2022 12:18:06</t>
  </si>
  <si>
    <t>27.04.2022 12:18:13</t>
  </si>
  <si>
    <t>27.04.2022 12:18:14</t>
  </si>
  <si>
    <t>27.04.2022 12:18:16</t>
  </si>
  <si>
    <t>27.04.2022 12:18:17</t>
  </si>
  <si>
    <t>27.04.2022 12:18:19</t>
  </si>
  <si>
    <t>27.04.2022 12:18:20</t>
  </si>
  <si>
    <t>27.04.2022 12:18:22</t>
  </si>
  <si>
    <t>27.04.2022 12:18:23</t>
  </si>
  <si>
    <t>27.04.2022 12:18:25</t>
  </si>
  <si>
    <t>27.04.2022 12:19:04</t>
  </si>
  <si>
    <t>27.04.2022 12:19:05</t>
  </si>
  <si>
    <t>27.04.2022 12:19:07</t>
  </si>
  <si>
    <t>27.04.2022 12:19:08</t>
  </si>
  <si>
    <t>27.04.2022 12:19:10</t>
  </si>
  <si>
    <t>27.04.2022 12:19:11</t>
  </si>
  <si>
    <t>27.04.2022 12:19:13</t>
  </si>
  <si>
    <t>27.04.2022 12:19:14</t>
  </si>
  <si>
    <t>27.04.2022 12:19:16</t>
  </si>
  <si>
    <t>27.04.2022 12:19:17</t>
  </si>
  <si>
    <t>27.04.2022 12:19:23</t>
  </si>
  <si>
    <t>27.04.2022 12:19:25</t>
  </si>
  <si>
    <t>27.04.2022 12:19:26</t>
  </si>
  <si>
    <t>27.04.2022 12:19:28</t>
  </si>
  <si>
    <t>27.04.2022 12:19:29</t>
  </si>
  <si>
    <t>27.04.2022 12:19:31</t>
  </si>
  <si>
    <t>27.04.2022 12:19:32</t>
  </si>
  <si>
    <t>27.04.2022 12:19:34</t>
  </si>
  <si>
    <t>27.04.2022 12:19:35</t>
  </si>
  <si>
    <t>27.04.2022 12:19:37</t>
  </si>
  <si>
    <t>27.04.2022 12:19:38</t>
  </si>
  <si>
    <t>27.04.2022 12:19:41</t>
  </si>
  <si>
    <t>27.04.2022 12:19:44</t>
  </si>
  <si>
    <t>27.04.2022 12:19:53</t>
  </si>
  <si>
    <t>27.04.2022 12:20:08</t>
  </si>
  <si>
    <t>27.04.2022 12:20:10</t>
  </si>
  <si>
    <t>27.04.2022 12:20:11</t>
  </si>
  <si>
    <t>27.04.2022 12:20:13</t>
  </si>
  <si>
    <t>27.04.2022 12:20:14</t>
  </si>
  <si>
    <t>27.04.2022 12:20:16</t>
  </si>
  <si>
    <t>27.04.2022 12:20:17</t>
  </si>
  <si>
    <t>27.04.2022 12:20:19</t>
  </si>
  <si>
    <t>27.04.2022 12:20:20</t>
  </si>
  <si>
    <t>27.04.2022 12:20:49</t>
  </si>
  <si>
    <t>27.04.2022 12:20:50</t>
  </si>
  <si>
    <t>27.04.2022 12:20:52</t>
  </si>
  <si>
    <t>27.04.2022 12:20:53</t>
  </si>
  <si>
    <t>27.04.2022 12:20:54</t>
  </si>
  <si>
    <t>27.04.2022 12:20:56</t>
  </si>
  <si>
    <t>27.04.2022 12:20:57</t>
  </si>
  <si>
    <t>27.04.2022 12:20:58</t>
  </si>
  <si>
    <t>27.04.2022 12:20:59</t>
  </si>
  <si>
    <t>27.04.2022 12:22:20</t>
  </si>
  <si>
    <t>27.04.2022 12:22:29</t>
  </si>
  <si>
    <t>27.04.2022 12:22:31</t>
  </si>
  <si>
    <t>27.04.2022 12:22:32</t>
  </si>
  <si>
    <t>27.04.2022 12:22:34</t>
  </si>
  <si>
    <t>27.04.2022 12:22:35</t>
  </si>
  <si>
    <t>27.04.2022 12:22:37</t>
  </si>
  <si>
    <t>27.04.2022 12:22:38</t>
  </si>
  <si>
    <t>27.04.2022 12:22:40</t>
  </si>
  <si>
    <t>27.04.2022 12:22:41</t>
  </si>
  <si>
    <t>27.04.2022 12:22:43</t>
  </si>
  <si>
    <t>27.04.2022 12:22:44</t>
  </si>
  <si>
    <t>27.04.2022 12:22:46</t>
  </si>
  <si>
    <t>27.04.2022 12:22:47</t>
  </si>
  <si>
    <t>27.04.2022 12:23:25</t>
  </si>
  <si>
    <t>27.04.2022 12:23:26</t>
  </si>
  <si>
    <t>27.04.2022 12:23:28</t>
  </si>
  <si>
    <t>27.04.2022 12:23:29</t>
  </si>
  <si>
    <t>27.04.2022 12:23:31</t>
  </si>
  <si>
    <t>27.04.2022 12:23:32</t>
  </si>
  <si>
    <t>27.04.2022 12:23:34</t>
  </si>
  <si>
    <t>27.04.2022 12:24:28</t>
  </si>
  <si>
    <t>27.04.2022 12:24:29</t>
  </si>
  <si>
    <t>27.04.2022 12:24:31</t>
  </si>
  <si>
    <t>27.04.2022 12:24:32</t>
  </si>
  <si>
    <t>27.04.2022 12:24:34</t>
  </si>
  <si>
    <t>27.04.2022 12:24:35</t>
  </si>
  <si>
    <t>27.04.2022 12:24:37</t>
  </si>
  <si>
    <t>27.04.2022 12:24:38</t>
  </si>
  <si>
    <t>27.04.2022 12:24:40</t>
  </si>
  <si>
    <t>27.04.2022 12:25:14</t>
  </si>
  <si>
    <t>27.04.2022 12:25:16</t>
  </si>
  <si>
    <t>27.04.2022 12:25:17</t>
  </si>
  <si>
    <t>27.04.2022 12:25:19</t>
  </si>
  <si>
    <t>27.04.2022 12:25:20</t>
  </si>
  <si>
    <t>27.04.2022 12:25:22</t>
  </si>
  <si>
    <t>27.04.2022 12:25:23</t>
  </si>
  <si>
    <t>27.04.2022 12:25:35</t>
  </si>
  <si>
    <t>27.04.2022 12:25:37</t>
  </si>
  <si>
    <t>27.04.2022 12:25:38</t>
  </si>
  <si>
    <t>27.04.2022 12:25:40</t>
  </si>
  <si>
    <t>27.04.2022 12:25:56</t>
  </si>
  <si>
    <t>27.04.2022 12:25:58</t>
  </si>
  <si>
    <t>27.04.2022 12:25:59</t>
  </si>
  <si>
    <t>27.04.2022 12:26:00</t>
  </si>
  <si>
    <t>27.04.2022 12:26:01</t>
  </si>
  <si>
    <t>27.04.2022 12:26:03</t>
  </si>
  <si>
    <t>27.04.2022 12:26:04</t>
  </si>
  <si>
    <t>27.04.2022 12:26:05</t>
  </si>
  <si>
    <t>27.04.2022 12:26:12</t>
  </si>
  <si>
    <t>27.04.2022 12:26:14</t>
  </si>
  <si>
    <t>27.04.2022 12:26:15</t>
  </si>
  <si>
    <t>27.04.2022 12:26:17</t>
  </si>
  <si>
    <t>27.04.2022 12:26:18</t>
  </si>
  <si>
    <t>27.04.2022 12:26:20</t>
  </si>
  <si>
    <t>27.04.2022 12:26:21</t>
  </si>
  <si>
    <t>27.04.2022 12:26:23</t>
  </si>
  <si>
    <t>27.04.2022 12:26:24</t>
  </si>
  <si>
    <t>27.04.2022 12:26:26</t>
  </si>
  <si>
    <t>27.04.2022 12:26:27</t>
  </si>
  <si>
    <t>27.04.2022 12:26:48</t>
  </si>
  <si>
    <t>27.04.2022 12:26:50</t>
  </si>
  <si>
    <t>27.04.2022 12:26:51</t>
  </si>
  <si>
    <t>27.04.2022 12:26:52</t>
  </si>
  <si>
    <t>27.04.2022 12:26:54</t>
  </si>
  <si>
    <t>27.04.2022 12:26:56</t>
  </si>
  <si>
    <t>27.04.2022 12:26:58</t>
  </si>
  <si>
    <t>27.04.2022 12:26:59</t>
  </si>
  <si>
    <t>27.04.2022 12:27:01</t>
  </si>
  <si>
    <t>27.04.2022 12:27:02</t>
  </si>
  <si>
    <t>27.04.2022 12:27:04</t>
  </si>
  <si>
    <t>27.04.2022 12:27:05</t>
  </si>
  <si>
    <t>27.04.2022 12:27:07</t>
  </si>
  <si>
    <t>27.04.2022 12:27:08</t>
  </si>
  <si>
    <t>27.04.2022 12:27:10</t>
  </si>
  <si>
    <t>27.04.2022 12:27:11</t>
  </si>
  <si>
    <t>27.04.2022 12:27:12</t>
  </si>
  <si>
    <t>27.04.2022 12:27:13</t>
  </si>
  <si>
    <t>27.04.2022 12:27:34</t>
  </si>
  <si>
    <t>27.04.2022 12:27:36</t>
  </si>
  <si>
    <t>27.04.2022 12:27:37</t>
  </si>
  <si>
    <t>27.04.2022 12:28:01</t>
  </si>
  <si>
    <t>27.04.2022 12:28:03</t>
  </si>
  <si>
    <t>27.04.2022 12:28:04</t>
  </si>
  <si>
    <t>27.04.2022 12:28:06</t>
  </si>
  <si>
    <t>27.04.2022 12:28:07</t>
  </si>
  <si>
    <t>27.04.2022 12:28:09</t>
  </si>
  <si>
    <t>27.04.2022 12:28:10</t>
  </si>
  <si>
    <t>27.04.2022 12:28:12</t>
  </si>
  <si>
    <t>27.04.2022 12:28:13</t>
  </si>
  <si>
    <t>27.04.2022 12:28:16</t>
  </si>
  <si>
    <t>27.04.2022 12:28:17</t>
  </si>
  <si>
    <t>27.04.2022 12:28:28</t>
  </si>
  <si>
    <t>27.04.2022 12:28:29</t>
  </si>
  <si>
    <t>27.04.2022 12:28:30</t>
  </si>
  <si>
    <t>27.04.2022 12:28:32</t>
  </si>
  <si>
    <t>27.04.2022 12:28:33</t>
  </si>
  <si>
    <t>27.04.2022 12:28:34</t>
  </si>
  <si>
    <t>27.04.2022 12:28:37</t>
  </si>
  <si>
    <t>27.04.2022 12:28:40</t>
  </si>
  <si>
    <t>27.04.2022 12:28:41</t>
  </si>
  <si>
    <t>27.04.2022 12:28:43</t>
  </si>
  <si>
    <t>27.04.2022 12:28:44</t>
  </si>
  <si>
    <t>27.04.2022 12:28:46</t>
  </si>
  <si>
    <t>27.04.2022 12:28:47</t>
  </si>
  <si>
    <t>27.04.2022 12:28:49</t>
  </si>
  <si>
    <t>27.04.2022 12:28:50</t>
  </si>
  <si>
    <t>27.04.2022 12:28:52</t>
  </si>
  <si>
    <t>27.04.2022 12:29:11</t>
  </si>
  <si>
    <t>27.04.2022 12:29:13</t>
  </si>
  <si>
    <t>27.04.2022 12:29:14</t>
  </si>
  <si>
    <t>27.04.2022 12:29:15</t>
  </si>
  <si>
    <t>27.04.2022 12:29:17</t>
  </si>
  <si>
    <t>27.04.2022 12:29:18</t>
  </si>
  <si>
    <t>27.04.2022 12:29:19</t>
  </si>
  <si>
    <t>27.04.2022 12:29:21</t>
  </si>
  <si>
    <t>27.04.2022 12:31:14</t>
  </si>
  <si>
    <t>27.04.2022 12:31:16</t>
  </si>
  <si>
    <t>27.04.2022 12:31:17</t>
  </si>
  <si>
    <t>27.04.2022 12:31:19</t>
  </si>
  <si>
    <t>27.04.2022 12:31:20</t>
  </si>
  <si>
    <t>27.04.2022 12:31:22</t>
  </si>
  <si>
    <t>27.04.2022 12:31:23</t>
  </si>
  <si>
    <t>27.04.2022 12:31:25</t>
  </si>
  <si>
    <t>27.04.2022 12:31:26</t>
  </si>
  <si>
    <t>27.04.2022 12:31:28</t>
  </si>
  <si>
    <t>27.04.2022 12:32:07</t>
  </si>
  <si>
    <t>27.04.2022 12:32:08</t>
  </si>
  <si>
    <t>27.04.2022 12:32:10</t>
  </si>
  <si>
    <t>27.04.2022 12:32:11</t>
  </si>
  <si>
    <t>27.04.2022 12:32:13</t>
  </si>
  <si>
    <t>27.04.2022 12:32:14</t>
  </si>
  <si>
    <t>27.04.2022 12:32:16</t>
  </si>
  <si>
    <t>27.04.2022 12:32:17</t>
  </si>
  <si>
    <t>27.04.2022 12:32:19</t>
  </si>
  <si>
    <t>27.04.2022 12:33:02</t>
  </si>
  <si>
    <t>27.04.2022 12:33:04</t>
  </si>
  <si>
    <t>27.04.2022 12:33:05</t>
  </si>
  <si>
    <t>27.04.2022 12:33:06</t>
  </si>
  <si>
    <t>27.04.2022 12:33:08</t>
  </si>
  <si>
    <t>27.04.2022 12:33:09</t>
  </si>
  <si>
    <t>27.04.2022 12:33:10</t>
  </si>
  <si>
    <t>27.04.2022 12:33:11</t>
  </si>
  <si>
    <t>27.04.2022 12:33:13</t>
  </si>
  <si>
    <t>27.04.2022 12:33:14</t>
  </si>
  <si>
    <t>27.04.2022 12:33:15</t>
  </si>
  <si>
    <t>27.04.2022 12:33:21</t>
  </si>
  <si>
    <t>27.04.2022 12:33:22</t>
  </si>
  <si>
    <t>27.04.2022 12:33:24</t>
  </si>
  <si>
    <t>27.04.2022 12:33:25</t>
  </si>
  <si>
    <t>27.04.2022 12:33:27</t>
  </si>
  <si>
    <t>27.04.2022 12:33:28</t>
  </si>
  <si>
    <t>27.04.2022 12:33:30</t>
  </si>
  <si>
    <t>27.04.2022 12:33:31</t>
  </si>
  <si>
    <t>27.04.2022 12:33:33</t>
  </si>
  <si>
    <t>27.04.2022 12:33:34</t>
  </si>
  <si>
    <t>27.04.2022 12:33:36</t>
  </si>
  <si>
    <t>27.04.2022 12:33:37</t>
  </si>
  <si>
    <t>27.04.2022 12:33:39</t>
  </si>
  <si>
    <t>27.04.2022 12:33:40</t>
  </si>
  <si>
    <t>27.04.2022 12:33:42</t>
  </si>
  <si>
    <t>27.04.2022 12:33:43</t>
  </si>
  <si>
    <t>27.04.2022 12:33:45</t>
  </si>
  <si>
    <t>27.04.2022 12:33:46</t>
  </si>
  <si>
    <t>27.04.2022 12:33:48</t>
  </si>
  <si>
    <t>27.04.2022 12:33:49</t>
  </si>
  <si>
    <t>27.04.2022 12:33:51</t>
  </si>
  <si>
    <t>27.04.2022 12:33:52</t>
  </si>
  <si>
    <t>27.04.2022 12:34:09</t>
  </si>
  <si>
    <t>27.04.2022 12:34:10</t>
  </si>
  <si>
    <t>27.04.2022 12:34:12</t>
  </si>
  <si>
    <t>27.04.2022 12:34:13</t>
  </si>
  <si>
    <t>27.04.2022 12:34:15</t>
  </si>
  <si>
    <t>27.04.2022 12:34:16</t>
  </si>
  <si>
    <t>27.04.2022 12:34:18</t>
  </si>
  <si>
    <t>27.04.2022 12:34:33</t>
  </si>
  <si>
    <t>27.04.2022 12:34:34</t>
  </si>
  <si>
    <t>27.04.2022 12:34:36</t>
  </si>
  <si>
    <t>27.04.2022 12:34:37</t>
  </si>
  <si>
    <t>27.04.2022 12:34:39</t>
  </si>
  <si>
    <t>27.04.2022 12:34:40</t>
  </si>
  <si>
    <t>27.04.2022 12:34:42</t>
  </si>
  <si>
    <t>27.04.2022 12:34:43</t>
  </si>
  <si>
    <t>27.04.2022 12:37:13</t>
  </si>
  <si>
    <t>27.04.2022 12:37:15</t>
  </si>
  <si>
    <t>27.04.2022 12:37:16</t>
  </si>
  <si>
    <t>27.04.2022 12:37:18</t>
  </si>
  <si>
    <t>27.04.2022 12:37:19</t>
  </si>
  <si>
    <t>27.04.2022 12:37:21</t>
  </si>
  <si>
    <t>27.04.2022 12:37:22</t>
  </si>
  <si>
    <t>27.04.2022 12:37:24</t>
  </si>
  <si>
    <t>27.04.2022 12:37:34</t>
  </si>
  <si>
    <t>27.04.2022 12:37:36</t>
  </si>
  <si>
    <t>27.04.2022 12:37:37</t>
  </si>
  <si>
    <t>27.04.2022 12:37:39</t>
  </si>
  <si>
    <t>27.04.2022 12:37:40</t>
  </si>
  <si>
    <t>27.04.2022 12:37:42</t>
  </si>
  <si>
    <t>27.04.2022 12:37:43</t>
  </si>
  <si>
    <t>27.04.2022 12:37:51</t>
  </si>
  <si>
    <t>27.04.2022 12:38:42</t>
  </si>
  <si>
    <t>27.04.2022 12:38:43</t>
  </si>
  <si>
    <t>27.04.2022 12:38:44</t>
  </si>
  <si>
    <t>27.04.2022 12:38:46</t>
  </si>
  <si>
    <t>27.04.2022 12:38:47</t>
  </si>
  <si>
    <t>27.04.2022 12:38:48</t>
  </si>
  <si>
    <t>27.04.2022 12:38:49</t>
  </si>
  <si>
    <t>27.04.2022 12:38:51</t>
  </si>
  <si>
    <t>27.04.2022 12:39:50</t>
  </si>
  <si>
    <t>27.04.2022 12:39:52</t>
  </si>
  <si>
    <t>27.04.2022 12:39:53</t>
  </si>
  <si>
    <t>27.04.2022 12:39:54</t>
  </si>
  <si>
    <t>27.04.2022 12:39:56</t>
  </si>
  <si>
    <t>27.04.2022 12:39:57</t>
  </si>
  <si>
    <t>27.04.2022 12:39:58</t>
  </si>
  <si>
    <t>27.04.2022 12:39:59</t>
  </si>
  <si>
    <t>27.04.2022 12:40:01</t>
  </si>
  <si>
    <t>27.04.2022 12:40:02</t>
  </si>
  <si>
    <t>27.04.2022 12:40:03</t>
  </si>
  <si>
    <t>27.04.2022 12:40:06</t>
  </si>
  <si>
    <t>27.04.2022 12:40:07</t>
  </si>
  <si>
    <t>27.04.2022 12:40:09</t>
  </si>
  <si>
    <t>27.04.2022 12:40:10</t>
  </si>
  <si>
    <t>27.04.2022 12:40:33</t>
  </si>
  <si>
    <t>27.04.2022 12:40:34</t>
  </si>
  <si>
    <t>27.04.2022 12:40:36</t>
  </si>
  <si>
    <t>27.04.2022 12:40:37</t>
  </si>
  <si>
    <t>27.04.2022 12:40:39</t>
  </si>
  <si>
    <t>27.04.2022 12:40:40</t>
  </si>
  <si>
    <t>27.04.2022 12:40:42</t>
  </si>
  <si>
    <t>27.04.2022 12:40:43</t>
  </si>
  <si>
    <t>27.04.2022 12:41:58</t>
  </si>
  <si>
    <t>27.04.2022 12:42:06</t>
  </si>
  <si>
    <t>27.04.2022 12:42:07</t>
  </si>
  <si>
    <t>27.04.2022 12:42:09</t>
  </si>
  <si>
    <t>27.04.2022 12:42:16</t>
  </si>
  <si>
    <t>27.04.2022 12:42:18</t>
  </si>
  <si>
    <t>27.04.2022 12:42:19</t>
  </si>
  <si>
    <t>27.04.2022 12:42:21</t>
  </si>
  <si>
    <t>27.04.2022 12:42:22</t>
  </si>
  <si>
    <t>27.04.2022 12:42:23</t>
  </si>
  <si>
    <t>27.04.2022 12:42:24</t>
  </si>
  <si>
    <t>27.04.2022 12:42:26</t>
  </si>
  <si>
    <t>27.04.2022 12:42:27</t>
  </si>
  <si>
    <t>27.04.2022 12:42:29</t>
  </si>
  <si>
    <t>27.04.2022 12:42:30</t>
  </si>
  <si>
    <t>27.04.2022 12:42:32</t>
  </si>
  <si>
    <t>27.04.2022 12:43:24</t>
  </si>
  <si>
    <t>27.04.2022 12:43:33</t>
  </si>
  <si>
    <t>27.04.2022 12:43:35</t>
  </si>
  <si>
    <t>27.04.2022 12:43:36</t>
  </si>
  <si>
    <t>27.04.2022 12:43:37</t>
  </si>
  <si>
    <t>27.04.2022 12:43:38</t>
  </si>
  <si>
    <t>27.04.2022 12:43:40</t>
  </si>
  <si>
    <t>27.04.2022 12:43:41</t>
  </si>
  <si>
    <t>27.04.2022 12:44:47</t>
  </si>
  <si>
    <t>27.04.2022 12:44:48</t>
  </si>
  <si>
    <t>27.04.2022 12:44:49</t>
  </si>
  <si>
    <t>27.04.2022 12:44:50</t>
  </si>
  <si>
    <t>27.04.2022 12:44:52</t>
  </si>
  <si>
    <t>27.04.2022 12:44:53</t>
  </si>
  <si>
    <t>27.04.2022 12:44:54</t>
  </si>
  <si>
    <t>27.04.2022 12:44:55</t>
  </si>
  <si>
    <t>27.04.2022 12:44:57</t>
  </si>
  <si>
    <t>27.04.2022 12:44:59</t>
  </si>
  <si>
    <t>27.04.2022 12:45:01</t>
  </si>
  <si>
    <t>27.04.2022 12:45:02</t>
  </si>
  <si>
    <t>27.04.2022 12:45:14</t>
  </si>
  <si>
    <t>27.04.2022 12:45:16</t>
  </si>
  <si>
    <t>27.04.2022 12:45:17</t>
  </si>
  <si>
    <t>27.04.2022 12:45:18</t>
  </si>
  <si>
    <t>27.04.2022 12:45:20</t>
  </si>
  <si>
    <t>27.04.2022 12:45:21</t>
  </si>
  <si>
    <t>27.04.2022 12:45:22</t>
  </si>
  <si>
    <t>27.04.2022 12:45:24</t>
  </si>
  <si>
    <t>27.04.2022 12:45:37</t>
  </si>
  <si>
    <t>27.04.2022 12:45:40</t>
  </si>
  <si>
    <t>27.04.2022 12:45:41</t>
  </si>
  <si>
    <t>27.04.2022 12:45:43</t>
  </si>
  <si>
    <t>27.04.2022 12:45:44</t>
  </si>
  <si>
    <t>27.04.2022 12:45:46</t>
  </si>
  <si>
    <t>27.04.2022 12:45:47</t>
  </si>
  <si>
    <t>27.04.2022 12:45:49</t>
  </si>
  <si>
    <t>27.04.2022 12:45:50</t>
  </si>
  <si>
    <t>27.04.2022 12:45:52</t>
  </si>
  <si>
    <t>27.04.2022 12:45:53</t>
  </si>
  <si>
    <t>27.04.2022 12:46:10</t>
  </si>
  <si>
    <t>27.04.2022 12:46:11</t>
  </si>
  <si>
    <t>27.04.2022 12:46:13</t>
  </si>
  <si>
    <t>27.04.2022 12:46:14</t>
  </si>
  <si>
    <t>27.04.2022 12:46:16</t>
  </si>
  <si>
    <t>27.04.2022 12:46:17</t>
  </si>
  <si>
    <t>27.04.2022 12:46:19</t>
  </si>
  <si>
    <t>27.04.2022 12:46:20</t>
  </si>
  <si>
    <t>27.04.2022 12:46:22</t>
  </si>
  <si>
    <t>27.04.2022 12:46:23</t>
  </si>
  <si>
    <t>27.04.2022 12:46:25</t>
  </si>
  <si>
    <t>27.04.2022 12:46:52</t>
  </si>
  <si>
    <t>27.04.2022 12:46:53</t>
  </si>
  <si>
    <t>27.04.2022 12:46:55</t>
  </si>
  <si>
    <t>27.04.2022 12:46:56</t>
  </si>
  <si>
    <t>27.04.2022 12:46:58</t>
  </si>
  <si>
    <t>27.04.2022 12:46:59</t>
  </si>
  <si>
    <t>27.04.2022 12:47:01</t>
  </si>
  <si>
    <t>27.04.2022 12:47:02</t>
  </si>
  <si>
    <t>27.04.2022 12:47:04</t>
  </si>
  <si>
    <t>27.04.2022 12:47:37</t>
  </si>
  <si>
    <t>27.04.2022 12:47:38</t>
  </si>
  <si>
    <t>27.04.2022 12:47:39</t>
  </si>
  <si>
    <t>27.04.2022 12:47:41</t>
  </si>
  <si>
    <t>27.04.2022 12:47:42</t>
  </si>
  <si>
    <t>27.04.2022 12:47:43</t>
  </si>
  <si>
    <t>27.04.2022 12:47:44</t>
  </si>
  <si>
    <t>27.04.2022 12:47:46</t>
  </si>
  <si>
    <t>27.04.2022 12:47:47</t>
  </si>
  <si>
    <t>27.04.2022 12:47:53</t>
  </si>
  <si>
    <t>27.04.2022 12:47:54</t>
  </si>
  <si>
    <t>27.04.2022 12:47:55</t>
  </si>
  <si>
    <t>27.04.2022 12:47:57</t>
  </si>
  <si>
    <t>27.04.2022 12:47:58</t>
  </si>
  <si>
    <t>27.04.2022 12:47:59</t>
  </si>
  <si>
    <t>27.04.2022 12:48:00</t>
  </si>
  <si>
    <t>27.04.2022 12:48:02</t>
  </si>
  <si>
    <t>27.04.2022 12:48:03</t>
  </si>
  <si>
    <t>27.04.2022 12:48:04</t>
  </si>
  <si>
    <t>27.04.2022 12:49:34</t>
  </si>
  <si>
    <t>27.04.2022 12:49:40</t>
  </si>
  <si>
    <t>27.04.2022 12:49:41</t>
  </si>
  <si>
    <t>27.04.2022 12:49:43</t>
  </si>
  <si>
    <t>27.04.2022 12:49:44</t>
  </si>
  <si>
    <t>27.04.2022 12:49:46</t>
  </si>
  <si>
    <t>27.04.2022 12:49:47</t>
  </si>
  <si>
    <t>27.04.2022 12:49:49</t>
  </si>
  <si>
    <t>27.04.2022 12:49:50</t>
  </si>
  <si>
    <t>27.04.2022 12:49:52</t>
  </si>
  <si>
    <t>27.04.2022 12:49:53</t>
  </si>
  <si>
    <t>27.04.2022 12:49:56</t>
  </si>
  <si>
    <t>27.04.2022 12:49:58</t>
  </si>
  <si>
    <t>27.04.2022 12:49:59</t>
  </si>
  <si>
    <t>27.04.2022 12:50:01</t>
  </si>
  <si>
    <t>27.04.2022 12:50:20</t>
  </si>
  <si>
    <t>27.04.2022 12:50:22</t>
  </si>
  <si>
    <t>27.04.2022 12:50:23</t>
  </si>
  <si>
    <t>27.04.2022 12:50:25</t>
  </si>
  <si>
    <t>27.04.2022 12:50:26</t>
  </si>
  <si>
    <t>27.04.2022 12:50:28</t>
  </si>
  <si>
    <t>27.04.2022 12:50:29</t>
  </si>
  <si>
    <t>27.04.2022 12:50:59</t>
  </si>
  <si>
    <t>27.04.2022 12:51:01</t>
  </si>
  <si>
    <t>27.04.2022 12:51:04</t>
  </si>
  <si>
    <t>27.04.2022 12:51:05</t>
  </si>
  <si>
    <t>27.04.2022 12:51:07</t>
  </si>
  <si>
    <t>27.04.2022 12:51:08</t>
  </si>
  <si>
    <t>27.04.2022 12:51:11</t>
  </si>
  <si>
    <t>27.04.2022 12:51:13</t>
  </si>
  <si>
    <t>27.04.2022 12:51:14</t>
  </si>
  <si>
    <t>27.04.2022 12:51:16</t>
  </si>
  <si>
    <t>27.04.2022 12:51:17</t>
  </si>
  <si>
    <t>27.04.2022 12:51:19</t>
  </si>
  <si>
    <t>27.04.2022 12:51:20</t>
  </si>
  <si>
    <t>27.04.2022 12:51:22</t>
  </si>
  <si>
    <t>27.04.2022 12:51:23</t>
  </si>
  <si>
    <t>27.04.2022 12:52:47</t>
  </si>
  <si>
    <t>27.04.2022 12:52:50</t>
  </si>
  <si>
    <t>27.04.2022 12:52:52</t>
  </si>
  <si>
    <t>27.04.2022 12:52:53</t>
  </si>
  <si>
    <t>27.04.2022 12:52:55</t>
  </si>
  <si>
    <t>27.04.2022 12:52:56</t>
  </si>
  <si>
    <t>27.04.2022 12:52:58</t>
  </si>
  <si>
    <t>27.04.2022 12:52:59</t>
  </si>
  <si>
    <t>27.04.2022 12:53:01</t>
  </si>
  <si>
    <t>27.04.2022 12:53:02</t>
  </si>
  <si>
    <t>27.04.2022 12:53:08</t>
  </si>
  <si>
    <t>27.04.2022 12:53:10</t>
  </si>
  <si>
    <t>27.04.2022 12:53:11</t>
  </si>
  <si>
    <t>27.04.2022 12:53:13</t>
  </si>
  <si>
    <t>27.04.2022 12:53:14</t>
  </si>
  <si>
    <t>27.04.2022 12:53:16</t>
  </si>
  <si>
    <t>27.04.2022 12:53:17</t>
  </si>
  <si>
    <t>27.04.2022 12:53:19</t>
  </si>
  <si>
    <t>27.04.2022 12:53:20</t>
  </si>
  <si>
    <t>27.04.2022 12:54:11</t>
  </si>
  <si>
    <t>27.04.2022 12:54:13</t>
  </si>
  <si>
    <t>27.04.2022 12:54:14</t>
  </si>
  <si>
    <t>27.04.2022 12:54:15</t>
  </si>
  <si>
    <t>27.04.2022 12:54:16</t>
  </si>
  <si>
    <t>27.04.2022 12:54:18</t>
  </si>
  <si>
    <t>27.04.2022 12:54:42</t>
  </si>
  <si>
    <t>27.04.2022 12:54:43</t>
  </si>
  <si>
    <t>27.04.2022 12:54:45</t>
  </si>
  <si>
    <t>27.04.2022 12:54:46</t>
  </si>
  <si>
    <t>27.04.2022 12:54:48</t>
  </si>
  <si>
    <t>27.04.2022 12:54:49</t>
  </si>
  <si>
    <t>27.04.2022 12:54:51</t>
  </si>
  <si>
    <t>27.04.2022 12:54:52</t>
  </si>
  <si>
    <t>27.04.2022 12:54:54</t>
  </si>
  <si>
    <t>27.04.2022 12:54:55</t>
  </si>
  <si>
    <t>27.04.2022 12:54:57</t>
  </si>
  <si>
    <t>27.04.2022 12:55:01</t>
  </si>
  <si>
    <t>27.04.2022 12:56:05</t>
  </si>
  <si>
    <t>27.04.2022 12:56:07</t>
  </si>
  <si>
    <t>27.04.2022 12:56:08</t>
  </si>
  <si>
    <t>27.04.2022 12:56:09</t>
  </si>
  <si>
    <t>27.04.2022 12:56:11</t>
  </si>
  <si>
    <t>27.04.2022 12:56:12</t>
  </si>
  <si>
    <t>27.04.2022 12:56:13</t>
  </si>
  <si>
    <t>27.04.2022 12:56:14</t>
  </si>
  <si>
    <t>27.04.2022 12:56:16</t>
  </si>
  <si>
    <t>27.04.2022 12:56:17</t>
  </si>
  <si>
    <t>27.04.2022 12:56:18</t>
  </si>
  <si>
    <t>27.04.2022 12:56:23</t>
  </si>
  <si>
    <t>27.04.2022 12:56:24</t>
  </si>
  <si>
    <t>27.04.2022 12:56:26</t>
  </si>
  <si>
    <t>27.04.2022 12:56:27</t>
  </si>
  <si>
    <t>27.04.2022 12:56:29</t>
  </si>
  <si>
    <t>27.04.2022 12:56:30</t>
  </si>
  <si>
    <t>27.04.2022 12:56:47</t>
  </si>
  <si>
    <t>27.04.2022 12:56:48</t>
  </si>
  <si>
    <t>27.04.2022 12:56:50</t>
  </si>
  <si>
    <t>27.04.2022 12:56:51</t>
  </si>
  <si>
    <t>27.04.2022 12:56:53</t>
  </si>
  <si>
    <t>27.04.2022 12:56:54</t>
  </si>
  <si>
    <t>27.04.2022 12:56:56</t>
  </si>
  <si>
    <t>27.04.2022 12:56:57</t>
  </si>
  <si>
    <t>27.04.2022 12:56:59</t>
  </si>
  <si>
    <t>27.04.2022 12:57:00</t>
  </si>
  <si>
    <t>27.04.2022 12:57:02</t>
  </si>
  <si>
    <t>27.04.2022 12:57:03</t>
  </si>
  <si>
    <t>27.04.2022 12:57:05</t>
  </si>
  <si>
    <t>27.04.2022 12:57:06</t>
  </si>
  <si>
    <t>27.04.2022 12:57:08</t>
  </si>
  <si>
    <t>27.04.2022 12:57:09</t>
  </si>
  <si>
    <t>27.04.2022 12:57:11</t>
  </si>
  <si>
    <t>27.04.2022 12:57:12</t>
  </si>
  <si>
    <t>27.04.2022 12:57:14</t>
  </si>
  <si>
    <t>27.04.2022 12:57:15</t>
  </si>
  <si>
    <t>27.04.2022 12:57:51</t>
  </si>
  <si>
    <t>27.04.2022 12:58:01</t>
  </si>
  <si>
    <t>27.04.2022 12:58:07</t>
  </si>
  <si>
    <t>27.04.2022 12:58:22</t>
  </si>
  <si>
    <t>27.04.2022 12:58:23</t>
  </si>
  <si>
    <t>27.04.2022 12:58:24</t>
  </si>
  <si>
    <t>27.04.2022 12:58:26</t>
  </si>
  <si>
    <t>27.04.2022 12:58:27</t>
  </si>
  <si>
    <t>27.04.2022 12:58:28</t>
  </si>
  <si>
    <t>27.04.2022 12:58:29</t>
  </si>
  <si>
    <t>27.04.2022 12:58:31</t>
  </si>
  <si>
    <t>27.04.2022 12:58:32</t>
  </si>
  <si>
    <t>27.04.2022 12:58:33</t>
  </si>
  <si>
    <t>27.04.2022 12:58:42</t>
  </si>
  <si>
    <t>27.04.2022 12:58:43</t>
  </si>
  <si>
    <t>27.04.2022 12:58:45</t>
  </si>
  <si>
    <t>27.04.2022 12:58:46</t>
  </si>
  <si>
    <t>27.04.2022 12:58:47</t>
  </si>
  <si>
    <t>27.04.2022 12:58:48</t>
  </si>
  <si>
    <t>27.04.2022 12:58:50</t>
  </si>
  <si>
    <t>27.04.2022 12:58:52</t>
  </si>
  <si>
    <t>27.04.2022 12:58:54</t>
  </si>
  <si>
    <t>27.04.2022 12:58:55</t>
  </si>
  <si>
    <t>27.04.2022 12:58:56</t>
  </si>
  <si>
    <t>27.04.2022 12:58:57</t>
  </si>
  <si>
    <t>27.04.2022 12:58:59</t>
  </si>
  <si>
    <t>27.04.2022 12:59:00</t>
  </si>
  <si>
    <t>27.04.2022 12:59:01</t>
  </si>
  <si>
    <t>27.04.2022 12:59:02</t>
  </si>
  <si>
    <t>27.04.2022 12:59:04</t>
  </si>
  <si>
    <t>27.04.2022 12:59:05</t>
  </si>
  <si>
    <t>27.04.2022 12:59:06</t>
  </si>
  <si>
    <t>27.04.2022 12:59:20</t>
  </si>
  <si>
    <t>27.04.2022 12:59:21</t>
  </si>
  <si>
    <t>27.04.2022 12:59:23</t>
  </si>
  <si>
    <t>27.04.2022 12:59:24</t>
  </si>
  <si>
    <t>27.04.2022 12:59:26</t>
  </si>
  <si>
    <t>27.04.2022 12:59:27</t>
  </si>
  <si>
    <t>27.04.2022 12:59:29</t>
  </si>
  <si>
    <t>27.04.2022 12:59:30</t>
  </si>
  <si>
    <t>27.04.2022 12:59:48</t>
  </si>
  <si>
    <t>27.04.2022 12:59:50</t>
  </si>
  <si>
    <t>27.04.2022 12:59:51</t>
  </si>
  <si>
    <t>27.04.2022 12:59:53</t>
  </si>
  <si>
    <t>27.04.2022 12:59:54</t>
  </si>
  <si>
    <t>27.04.2022 12:59:56</t>
  </si>
  <si>
    <t>27.04.2022 13:00:05</t>
  </si>
  <si>
    <t>27.04.2022 13:00:08</t>
  </si>
  <si>
    <t>27.04.2022 13:00:11</t>
  </si>
  <si>
    <t>27.04.2022 13:00:36</t>
  </si>
  <si>
    <t>27.04.2022 13:00:38</t>
  </si>
  <si>
    <t>27.04.2022 13:00:39</t>
  </si>
  <si>
    <t>27.04.2022 13:00:41</t>
  </si>
  <si>
    <t>27.04.2022 13:00:42</t>
  </si>
  <si>
    <t>27.04.2022 13:00:44</t>
  </si>
  <si>
    <t>27.04.2022 13:00:45</t>
  </si>
  <si>
    <t>27.04.2022 13:00:47</t>
  </si>
  <si>
    <t>27.04.2022 13:00:48</t>
  </si>
  <si>
    <t>27.04.2022 13:00:50</t>
  </si>
  <si>
    <t>27.04.2022 13:01:09</t>
  </si>
  <si>
    <t>27.04.2022 13:01:11</t>
  </si>
  <si>
    <t>27.04.2022 13:01:12</t>
  </si>
  <si>
    <t>27.04.2022 13:01:14</t>
  </si>
  <si>
    <t>27.04.2022 13:01:15</t>
  </si>
  <si>
    <t>27.04.2022 13:01:17</t>
  </si>
  <si>
    <t>27.04.2022 13:01:18</t>
  </si>
  <si>
    <t>27.04.2022 13:01:20</t>
  </si>
  <si>
    <t>27.04.2022 13:01:50</t>
  </si>
  <si>
    <t>27.04.2022 13:01:51</t>
  </si>
  <si>
    <t>27.04.2022 13:01:53</t>
  </si>
  <si>
    <t>27.04.2022 13:01:54</t>
  </si>
  <si>
    <t>27.04.2022 13:01:56</t>
  </si>
  <si>
    <t>27.04.2022 13:01:57</t>
  </si>
  <si>
    <t>27.04.2022 13:01:59</t>
  </si>
  <si>
    <t>27.04.2022 13:02:00</t>
  </si>
  <si>
    <t>27.04.2022 13:02:02</t>
  </si>
  <si>
    <t>27.04.2022 13:02:03</t>
  </si>
  <si>
    <t>27.04.2022 13:02:05</t>
  </si>
  <si>
    <t>27.04.2022 13:02:06</t>
  </si>
  <si>
    <t>27.04.2022 13:02:08</t>
  </si>
  <si>
    <t>27.04.2022 13:02:09</t>
  </si>
  <si>
    <t>27.04.2022 13:02:11</t>
  </si>
  <si>
    <t>27.04.2022 13:02:12</t>
  </si>
  <si>
    <t>27.04.2022 13:02:14</t>
  </si>
  <si>
    <t>27.04.2022 13:02:15</t>
  </si>
  <si>
    <t>27.04.2022 13:02:17</t>
  </si>
  <si>
    <t>27.04.2022 13:02:18</t>
  </si>
  <si>
    <t>27.04.2022 13:02:36</t>
  </si>
  <si>
    <t>27.04.2022 13:02:37</t>
  </si>
  <si>
    <t>27.04.2022 13:02:39</t>
  </si>
  <si>
    <t>27.04.2022 13:02:40</t>
  </si>
  <si>
    <t>27.04.2022 13:02:41</t>
  </si>
  <si>
    <t>27.04.2022 13:02:42</t>
  </si>
  <si>
    <t>27.04.2022 13:02:44</t>
  </si>
  <si>
    <t>27.04.2022 13:02:45</t>
  </si>
  <si>
    <t>27.04.2022 13:03:00</t>
  </si>
  <si>
    <t>27.04.2022 13:03:01</t>
  </si>
  <si>
    <t>27.04.2022 13:03:03</t>
  </si>
  <si>
    <t>27.04.2022 13:03:04</t>
  </si>
  <si>
    <t>27.04.2022 13:03:06</t>
  </si>
  <si>
    <t>27.04.2022 13:03:07</t>
  </si>
  <si>
    <t>27.04.2022 13:03:09</t>
  </si>
  <si>
    <t>27.04.2022 13:03:10</t>
  </si>
  <si>
    <t>27.04.2022 13:03:34</t>
  </si>
  <si>
    <t>27.04.2022 13:03:36</t>
  </si>
  <si>
    <t>27.04.2022 13:03:37</t>
  </si>
  <si>
    <t>27.04.2022 13:03:39</t>
  </si>
  <si>
    <t>27.04.2022 13:03:40</t>
  </si>
  <si>
    <t>27.04.2022 13:03:42</t>
  </si>
  <si>
    <t>27.04.2022 13:03:43</t>
  </si>
  <si>
    <t>27.04.2022 13:05:12</t>
  </si>
  <si>
    <t>27.04.2022 13:05:13</t>
  </si>
  <si>
    <t>27.04.2022 13:05:14</t>
  </si>
  <si>
    <t>27.04.2022 13:05:16</t>
  </si>
  <si>
    <t>27.04.2022 13:05:17</t>
  </si>
  <si>
    <t>27.04.2022 13:05:18</t>
  </si>
  <si>
    <t>27.04.2022 13:05:20</t>
  </si>
  <si>
    <t>27.04.2022 13:05:21</t>
  </si>
  <si>
    <t>27.04.2022 13:05:45</t>
  </si>
  <si>
    <t>27.04.2022 13:05:46</t>
  </si>
  <si>
    <t>27.04.2022 13:05:48</t>
  </si>
  <si>
    <t>27.04.2022 13:05:49</t>
  </si>
  <si>
    <t>27.04.2022 13:05:51</t>
  </si>
  <si>
    <t>27.04.2022 13:05:52</t>
  </si>
  <si>
    <t>27.04.2022 13:05:54</t>
  </si>
  <si>
    <t>27.04.2022 13:05:55</t>
  </si>
  <si>
    <t>27.04.2022 13:05:57</t>
  </si>
  <si>
    <t>27.04.2022 13:05:58</t>
  </si>
  <si>
    <t>27.04.2022 13:06:01</t>
  </si>
  <si>
    <t>27.04.2022 13:06:03</t>
  </si>
  <si>
    <t>27.04.2022 13:06:04</t>
  </si>
  <si>
    <t>27.04.2022 13:06:06</t>
  </si>
  <si>
    <t>27.04.2022 13:06:07</t>
  </si>
  <si>
    <t>27.04.2022 13:06:09</t>
  </si>
  <si>
    <t>27.04.2022 13:06:10</t>
  </si>
  <si>
    <t>27.04.2022 13:06:12</t>
  </si>
  <si>
    <t>27.04.2022 13:06:13</t>
  </si>
  <si>
    <t>27.04.2022 13:06:55</t>
  </si>
  <si>
    <t>27.04.2022 13:06:56</t>
  </si>
  <si>
    <t>27.04.2022 13:06:58</t>
  </si>
  <si>
    <t>27.04.2022 13:06:59</t>
  </si>
  <si>
    <t>27.04.2022 13:07:01</t>
  </si>
  <si>
    <t>27.04.2022 13:07:02</t>
  </si>
  <si>
    <t>27.04.2022 13:08:31</t>
  </si>
  <si>
    <t>27.04.2022 13:08:37</t>
  </si>
  <si>
    <t>27.04.2022 13:08:38</t>
  </si>
  <si>
    <t>27.04.2022 13:08:40</t>
  </si>
  <si>
    <t>27.04.2022 13:08:41</t>
  </si>
  <si>
    <t>27.04.2022 13:08:44</t>
  </si>
  <si>
    <t>27.04.2022 13:08:46</t>
  </si>
  <si>
    <t>27.04.2022 13:08:47</t>
  </si>
  <si>
    <t>27.04.2022 13:08:49</t>
  </si>
  <si>
    <t>27.04.2022 13:08:50</t>
  </si>
  <si>
    <t>27.04.2022 13:09:00</t>
  </si>
  <si>
    <t>27.04.2022 13:09:02</t>
  </si>
  <si>
    <t>27.04.2022 13:09:03</t>
  </si>
  <si>
    <t>27.04.2022 13:09:05</t>
  </si>
  <si>
    <t>27.04.2022 13:09:06</t>
  </si>
  <si>
    <t>27.04.2022 13:09:08</t>
  </si>
  <si>
    <t>27.04.2022 13:09:09</t>
  </si>
  <si>
    <t>27.04.2022 13:09:11</t>
  </si>
  <si>
    <t>27.04.2022 13:09:12</t>
  </si>
  <si>
    <t>27.04.2022 13:09:24</t>
  </si>
  <si>
    <t>27.04.2022 13:09:26</t>
  </si>
  <si>
    <t>27.04.2022 13:09:27</t>
  </si>
  <si>
    <t>27.04.2022 13:09:28</t>
  </si>
  <si>
    <t>27.04.2022 13:09:30</t>
  </si>
  <si>
    <t>27.04.2022 13:09:31</t>
  </si>
  <si>
    <t>27.04.2022 13:09:32</t>
  </si>
  <si>
    <t>27.04.2022 13:09:33</t>
  </si>
  <si>
    <t>27.04.2022 13:09:35</t>
  </si>
  <si>
    <t>27.04.2022 13:09:36</t>
  </si>
  <si>
    <t>27.04.2022 13:09:54</t>
  </si>
  <si>
    <t>27.04.2022 13:09:55</t>
  </si>
  <si>
    <t>27.04.2022 13:09:57</t>
  </si>
  <si>
    <t>27.04.2022 13:09:58</t>
  </si>
  <si>
    <t>27.04.2022 13:10:00</t>
  </si>
  <si>
    <t>27.04.2022 13:10:01</t>
  </si>
  <si>
    <t>27.04.2022 13:10:03</t>
  </si>
  <si>
    <t>27.04.2022 13:10:04</t>
  </si>
  <si>
    <t>27.04.2022 13:10:06</t>
  </si>
  <si>
    <t>27.04.2022 13:10:07</t>
  </si>
  <si>
    <t>27.04.2022 13:10:09</t>
  </si>
  <si>
    <t>27.04.2022 13:10:10</t>
  </si>
  <si>
    <t>27.04.2022 13:10:12</t>
  </si>
  <si>
    <t>27.04.2022 13:10:13</t>
  </si>
  <si>
    <t>27.04.2022 13:10:15</t>
  </si>
  <si>
    <t>27.04.2022 13:10:16</t>
  </si>
  <si>
    <t>27.04.2022 13:10:18</t>
  </si>
  <si>
    <t>27.04.2022 13:10:21</t>
  </si>
  <si>
    <t>27.04.2022 13:10:22</t>
  </si>
  <si>
    <t>27.04.2022 13:10:24</t>
  </si>
  <si>
    <t>27.04.2022 13:10:25</t>
  </si>
  <si>
    <t>27.04.2022 13:10:27</t>
  </si>
  <si>
    <t>27.04.2022 13:10:28</t>
  </si>
  <si>
    <t>27.04.2022 13:10:50</t>
  </si>
  <si>
    <t>27.04.2022 13:10:52</t>
  </si>
  <si>
    <t>27.04.2022 13:10:53</t>
  </si>
  <si>
    <t>27.04.2022 13:10:55</t>
  </si>
  <si>
    <t>27.04.2022 13:10:56</t>
  </si>
  <si>
    <t>27.04.2022 13:10:58</t>
  </si>
  <si>
    <t>27.04.2022 13:10:59</t>
  </si>
  <si>
    <t>27.04.2022 13:11:01</t>
  </si>
  <si>
    <t>27.04.2022 13:11:02</t>
  </si>
  <si>
    <t>27.04.2022 13:11:04</t>
  </si>
  <si>
    <t>27.04.2022 13:11:05</t>
  </si>
  <si>
    <t>27.04.2022 13:11:07</t>
  </si>
  <si>
    <t>27.04.2022 13:11:08</t>
  </si>
  <si>
    <t>27.04.2022 13:11:10</t>
  </si>
  <si>
    <t>27.04.2022 13:11:11</t>
  </si>
  <si>
    <t>27.04.2022 13:12:43</t>
  </si>
  <si>
    <t>27.04.2022 13:12:44</t>
  </si>
  <si>
    <t>27.04.2022 13:12:46</t>
  </si>
  <si>
    <t>27.04.2022 13:12:47</t>
  </si>
  <si>
    <t>27.04.2022 13:12:49</t>
  </si>
  <si>
    <t>27.04.2022 13:12:50</t>
  </si>
  <si>
    <t>27.04.2022 13:12:52</t>
  </si>
  <si>
    <t>27.04.2022 13:12:53</t>
  </si>
  <si>
    <t>27.04.2022 13:12:55</t>
  </si>
  <si>
    <t>27.04.2022 13:12:56</t>
  </si>
  <si>
    <t>27.04.2022 13:12:58</t>
  </si>
  <si>
    <t>27.04.2022 13:12:59</t>
  </si>
  <si>
    <t>27.04.2022 13:13:01</t>
  </si>
  <si>
    <t>27.04.2022 13:13:02</t>
  </si>
  <si>
    <t>27.04.2022 13:13:04</t>
  </si>
  <si>
    <t>27.04.2022 13:13:05</t>
  </si>
  <si>
    <t>27.04.2022 13:13:07</t>
  </si>
  <si>
    <t>27.04.2022 13:13:08</t>
  </si>
  <si>
    <t>27.04.2022 13:13:14</t>
  </si>
  <si>
    <t>27.04.2022 13:13:26</t>
  </si>
  <si>
    <t>27.04.2022 13:13:28</t>
  </si>
  <si>
    <t>27.04.2022 13:13:29</t>
  </si>
  <si>
    <t>27.04.2022 13:13:31</t>
  </si>
  <si>
    <t>27.04.2022 13:13:32</t>
  </si>
  <si>
    <t>27.04.2022 13:13:34</t>
  </si>
  <si>
    <t>27.04.2022 13:13:35</t>
  </si>
  <si>
    <t>27.04.2022 13:13:37</t>
  </si>
  <si>
    <t>27.04.2022 13:13:38</t>
  </si>
  <si>
    <t>27.04.2022 13:16:23</t>
  </si>
  <si>
    <t>27.04.2022 13:16:24</t>
  </si>
  <si>
    <t>27.04.2022 13:16:26</t>
  </si>
  <si>
    <t>27.04.2022 13:16:27</t>
  </si>
  <si>
    <t>27.04.2022 13:16:29</t>
  </si>
  <si>
    <t>27.04.2022 13:16:30</t>
  </si>
  <si>
    <t>27.04.2022 13:16:32</t>
  </si>
  <si>
    <t>27.04.2022 13:16:33</t>
  </si>
  <si>
    <t>27.04.2022 13:16:45</t>
  </si>
  <si>
    <t>27.04.2022 13:16:47</t>
  </si>
  <si>
    <t>27.04.2022 13:16:48</t>
  </si>
  <si>
    <t>27.04.2022 13:16:50</t>
  </si>
  <si>
    <t>27.04.2022 13:16:51</t>
  </si>
  <si>
    <t>27.04.2022 13:16:53</t>
  </si>
  <si>
    <t>27.04.2022 13:16:54</t>
  </si>
  <si>
    <t>27.04.2022 13:16:56</t>
  </si>
  <si>
    <t>27.04.2022 13:17:00</t>
  </si>
  <si>
    <t>27.04.2022 13:17:02</t>
  </si>
  <si>
    <t>27.04.2022 13:17:03</t>
  </si>
  <si>
    <t>27.04.2022 13:17:05</t>
  </si>
  <si>
    <t>27.04.2022 13:17:06</t>
  </si>
  <si>
    <t>27.04.2022 13:17:08</t>
  </si>
  <si>
    <t>27.04.2022 13:17:09</t>
  </si>
  <si>
    <t>27.04.2022 13:17:12</t>
  </si>
  <si>
    <t>27.04.2022 13:18:20</t>
  </si>
  <si>
    <t>27.04.2022 13:18:21</t>
  </si>
  <si>
    <t>27.04.2022 13:18:22</t>
  </si>
  <si>
    <t>27.04.2022 13:18:24</t>
  </si>
  <si>
    <t>27.04.2022 13:18:25</t>
  </si>
  <si>
    <t>27.04.2022 13:18:26</t>
  </si>
  <si>
    <t>27.04.2022 13:18:27</t>
  </si>
  <si>
    <t>27.04.2022 13:18:32</t>
  </si>
  <si>
    <t>27.04.2022 13:18:33</t>
  </si>
  <si>
    <t>27.04.2022 13:18:35</t>
  </si>
  <si>
    <t>27.04.2022 13:18:36</t>
  </si>
  <si>
    <t>27.04.2022 13:18:38</t>
  </si>
  <si>
    <t>27.04.2022 13:18:39</t>
  </si>
  <si>
    <t>27.04.2022 13:18:41</t>
  </si>
  <si>
    <t>27.04.2022 13:19:18</t>
  </si>
  <si>
    <t>27.04.2022 13:19:20</t>
  </si>
  <si>
    <t>27.04.2022 13:19:21</t>
  </si>
  <si>
    <t>27.04.2022 13:19:23</t>
  </si>
  <si>
    <t>27.04.2022 13:19:24</t>
  </si>
  <si>
    <t>27.04.2022 13:19:26</t>
  </si>
  <si>
    <t>27.04.2022 13:19:27</t>
  </si>
  <si>
    <t>27.04.2022 13:19:29</t>
  </si>
  <si>
    <t>27.04.2022 13:19:30</t>
  </si>
  <si>
    <t>27.04.2022 13:19:45</t>
  </si>
  <si>
    <t>27.04.2022 13:19:46</t>
  </si>
  <si>
    <t>27.04.2022 13:19:48</t>
  </si>
  <si>
    <t>27.04.2022 13:19:49</t>
  </si>
  <si>
    <t>27.04.2022 13:19:51</t>
  </si>
  <si>
    <t>27.04.2022 13:19:52</t>
  </si>
  <si>
    <t>27.04.2022 13:19:54</t>
  </si>
  <si>
    <t>27.04.2022 13:19:55</t>
  </si>
  <si>
    <t>27.04.2022 13:19:57</t>
  </si>
  <si>
    <t>27.04.2022 13:19:58</t>
  </si>
  <si>
    <t>27.04.2022 13:20:27</t>
  </si>
  <si>
    <t>27.04.2022 13:20:28</t>
  </si>
  <si>
    <t>27.04.2022 13:20:30</t>
  </si>
  <si>
    <t>27.04.2022 13:20:31</t>
  </si>
  <si>
    <t>27.04.2022 13:20:33</t>
  </si>
  <si>
    <t>27.04.2022 13:20:34</t>
  </si>
  <si>
    <t>27.04.2022 13:20:36</t>
  </si>
  <si>
    <t>27.04.2022 13:20:37</t>
  </si>
  <si>
    <t>27.04.2022 13:20:39</t>
  </si>
  <si>
    <t>27.04.2022 13:21:06</t>
  </si>
  <si>
    <t>27.04.2022 13:21:07</t>
  </si>
  <si>
    <t>27.04.2022 13:21:09</t>
  </si>
  <si>
    <t>27.04.2022 13:21:10</t>
  </si>
  <si>
    <t>27.04.2022 13:21:12</t>
  </si>
  <si>
    <t>27.04.2022 13:21:39</t>
  </si>
  <si>
    <t>27.04.2022 13:21:40</t>
  </si>
  <si>
    <t>27.04.2022 13:21:41</t>
  </si>
  <si>
    <t>27.04.2022 13:21:43</t>
  </si>
  <si>
    <t>27.04.2022 13:21:44</t>
  </si>
  <si>
    <t>27.04.2022 13:21:45</t>
  </si>
  <si>
    <t>27.04.2022 13:21:46</t>
  </si>
  <si>
    <t>27.04.2022 13:21:48</t>
  </si>
  <si>
    <t>27.04.2022 13:21:49</t>
  </si>
  <si>
    <t>27.04.2022 13:21:50</t>
  </si>
  <si>
    <t>27.04.2022 13:22:38</t>
  </si>
  <si>
    <t>27.04.2022 13:23:36</t>
  </si>
  <si>
    <t>27.04.2022 13:23:38</t>
  </si>
  <si>
    <t>27.04.2022 13:23:39</t>
  </si>
  <si>
    <t>27.04.2022 13:23:40</t>
  </si>
  <si>
    <t>27.04.2022 13:23:41</t>
  </si>
  <si>
    <t>27.04.2022 13:23:43</t>
  </si>
  <si>
    <t>27.04.2022 13:23:44</t>
  </si>
  <si>
    <t>27.04.2022 13:23:45</t>
  </si>
  <si>
    <t>27.04.2022 13:23:46</t>
  </si>
  <si>
    <t>27.04.2022 13:23:48</t>
  </si>
  <si>
    <t>27.04.2022 13:23:49</t>
  </si>
  <si>
    <t>27.04.2022 13:24:16</t>
  </si>
  <si>
    <t>27.04.2022 13:24:17</t>
  </si>
  <si>
    <t>27.04.2022 13:24:19</t>
  </si>
  <si>
    <t>27.04.2022 13:24:20</t>
  </si>
  <si>
    <t>27.04.2022 13:24:23</t>
  </si>
  <si>
    <t>27.04.2022 13:24:25</t>
  </si>
  <si>
    <t>27.04.2022 13:24:26</t>
  </si>
  <si>
    <t>27.04.2022 13:24:28</t>
  </si>
  <si>
    <t>27.04.2022 13:24:29</t>
  </si>
  <si>
    <t>27.04.2022 13:24:31</t>
  </si>
  <si>
    <t>27.04.2022 13:24:43</t>
  </si>
  <si>
    <t>27.04.2022 13:24:44</t>
  </si>
  <si>
    <t>27.04.2022 13:24:46</t>
  </si>
  <si>
    <t>27.04.2022 13:24:47</t>
  </si>
  <si>
    <t>27.04.2022 13:24:49</t>
  </si>
  <si>
    <t>27.04.2022 13:24:50</t>
  </si>
  <si>
    <t>27.04.2022 13:24:52</t>
  </si>
  <si>
    <t>27.04.2022 13:24:53</t>
  </si>
  <si>
    <t>27.04.2022 13:24:55</t>
  </si>
  <si>
    <t>27.04.2022 13:24:56</t>
  </si>
  <si>
    <t>27.04.2022 13:25:14</t>
  </si>
  <si>
    <t>27.04.2022 13:25:15</t>
  </si>
  <si>
    <t>27.04.2022 13:25:17</t>
  </si>
  <si>
    <t>27.04.2022 13:25:18</t>
  </si>
  <si>
    <t>27.04.2022 13:25:20</t>
  </si>
  <si>
    <t>27.04.2022 13:25:21</t>
  </si>
  <si>
    <t>27.04.2022 13:25:23</t>
  </si>
  <si>
    <t>27.04.2022 13:25:24</t>
  </si>
  <si>
    <t>27.04.2022 13:25:26</t>
  </si>
  <si>
    <t>27.04.2022 13:26:05</t>
  </si>
  <si>
    <t>27.04.2022 13:26:06</t>
  </si>
  <si>
    <t>27.04.2022 13:26:08</t>
  </si>
  <si>
    <t>27.04.2022 13:26:09</t>
  </si>
  <si>
    <t>27.04.2022 13:26:11</t>
  </si>
  <si>
    <t>27.04.2022 13:26:12</t>
  </si>
  <si>
    <t>27.04.2022 13:26:14</t>
  </si>
  <si>
    <t>27.04.2022 13:26:15</t>
  </si>
  <si>
    <t>27.04.2022 13:26:17</t>
  </si>
  <si>
    <t>27.04.2022 13:26:18</t>
  </si>
  <si>
    <t>27.04.2022 13:26:20</t>
  </si>
  <si>
    <t>27.04.2022 13:26:21</t>
  </si>
  <si>
    <t>27.04.2022 13:26:23</t>
  </si>
  <si>
    <t>27.04.2022 13:26:24</t>
  </si>
  <si>
    <t>27.04.2022 13:26:26</t>
  </si>
  <si>
    <t>27.04.2022 13:27:33</t>
  </si>
  <si>
    <t>27.04.2022 13:27:35</t>
  </si>
  <si>
    <t>27.04.2022 13:27:36</t>
  </si>
  <si>
    <t>27.04.2022 13:27:38</t>
  </si>
  <si>
    <t>27.04.2022 13:27:39</t>
  </si>
  <si>
    <t>27.04.2022 13:27:41</t>
  </si>
  <si>
    <t>27.04.2022 13:27:42</t>
  </si>
  <si>
    <t>27.04.2022 13:27:44</t>
  </si>
  <si>
    <t>27.04.2022 13:28:57</t>
  </si>
  <si>
    <t>27.04.2022 13:28:59</t>
  </si>
  <si>
    <t>27.04.2022 13:29:00</t>
  </si>
  <si>
    <t>27.04.2022 13:29:02</t>
  </si>
  <si>
    <t>27.04.2022 13:29:03</t>
  </si>
  <si>
    <t>27.04.2022 13:29:05</t>
  </si>
  <si>
    <t>27.04.2022 13:29:06</t>
  </si>
  <si>
    <t>27.04.2022 13:29:09</t>
  </si>
  <si>
    <t>27.04.2022 13:29:11</t>
  </si>
  <si>
    <t>27.04.2022 13:29:17</t>
  </si>
  <si>
    <t>27.04.2022 13:29:18</t>
  </si>
  <si>
    <t>27.04.2022 13:29:20</t>
  </si>
  <si>
    <t>27.04.2022 13:29:23</t>
  </si>
  <si>
    <t>27.04.2022 13:29:24</t>
  </si>
  <si>
    <t>27.04.2022 13:29:26</t>
  </si>
  <si>
    <t>27.04.2022 13:29:27</t>
  </si>
  <si>
    <t>27.04.2022 13:29:29</t>
  </si>
  <si>
    <t>27.04.2022 13:29:30</t>
  </si>
  <si>
    <t>27.04.2022 13:29:32</t>
  </si>
  <si>
    <t>27.04.2022 13:29:33</t>
  </si>
  <si>
    <t>27.04.2022 13:29:35</t>
  </si>
  <si>
    <t>27.04.2022 13:29:36</t>
  </si>
  <si>
    <t>27.04.2022 13:29:37</t>
  </si>
  <si>
    <t>27.04.2022 13:30:28</t>
  </si>
  <si>
    <t>27.04.2022 13:30:30</t>
  </si>
  <si>
    <t>27.04.2022 13:30:31</t>
  </si>
  <si>
    <t>27.04.2022 13:30:34</t>
  </si>
  <si>
    <t>27.04.2022 13:32:03</t>
  </si>
  <si>
    <t>27.04.2022 13:32:04</t>
  </si>
  <si>
    <t>27.04.2022 13:32:05</t>
  </si>
  <si>
    <t>27.04.2022 13:32:07</t>
  </si>
  <si>
    <t>27.04.2022 13:32:08</t>
  </si>
  <si>
    <t>27.04.2022 13:32:09</t>
  </si>
  <si>
    <t>27.04.2022 13:32:10</t>
  </si>
  <si>
    <t>27.04.2022 13:32:12</t>
  </si>
  <si>
    <t>27.04.2022 13:32:13</t>
  </si>
  <si>
    <t>27.04.2022 13:32:14</t>
  </si>
  <si>
    <t>27.04.2022 13:32:44</t>
  </si>
  <si>
    <t>27.04.2022 13:32:45</t>
  </si>
  <si>
    <t>27.04.2022 13:32:46</t>
  </si>
  <si>
    <t>27.04.2022 13:32:48</t>
  </si>
  <si>
    <t>27.04.2022 13:32:49</t>
  </si>
  <si>
    <t>27.04.2022 13:32:50</t>
  </si>
  <si>
    <t>27.04.2022 13:32:51</t>
  </si>
  <si>
    <t>27.04.2022 13:32:53</t>
  </si>
  <si>
    <t>27.04.2022 13:32:54</t>
  </si>
  <si>
    <t>27.04.2022 13:32:55</t>
  </si>
  <si>
    <t>27.04.2022 13:33:05</t>
  </si>
  <si>
    <t>27.04.2022 13:33:20</t>
  </si>
  <si>
    <t>27.04.2022 13:33:22</t>
  </si>
  <si>
    <t>27.04.2022 13:33:23</t>
  </si>
  <si>
    <t>27.04.2022 13:33:24</t>
  </si>
  <si>
    <t>27.04.2022 13:33:26</t>
  </si>
  <si>
    <t>27.04.2022 13:33:27</t>
  </si>
  <si>
    <t>27.04.2022 13:33:28</t>
  </si>
  <si>
    <t>27.04.2022 13:33:29</t>
  </si>
  <si>
    <t>27.04.2022 13:33:31</t>
  </si>
  <si>
    <t>27.04.2022 13:33:32</t>
  </si>
  <si>
    <t>27.04.2022 13:33:33</t>
  </si>
  <si>
    <t>27.04.2022 13:33:34</t>
  </si>
  <si>
    <t>27.04.2022 13:33:36</t>
  </si>
  <si>
    <t>27.04.2022 13:33:37</t>
  </si>
  <si>
    <t>27.04.2022 13:33:38</t>
  </si>
  <si>
    <t>27.04.2022 13:33:41</t>
  </si>
  <si>
    <t>27.04.2022 13:33:42</t>
  </si>
  <si>
    <t>27.04.2022 13:33:44</t>
  </si>
  <si>
    <t>27.04.2022 13:33:45</t>
  </si>
  <si>
    <t>27.04.2022 13:33:47</t>
  </si>
  <si>
    <t>27.04.2022 13:33:48</t>
  </si>
  <si>
    <t>27.04.2022 13:33:50</t>
  </si>
  <si>
    <t>27.04.2022 13:33:51</t>
  </si>
  <si>
    <t>27.04.2022 13:33:53</t>
  </si>
  <si>
    <t>27.04.2022 13:33:54</t>
  </si>
  <si>
    <t>27.04.2022 13:33:57</t>
  </si>
  <si>
    <t>27.04.2022 13:33:59</t>
  </si>
  <si>
    <t>27.04.2022 13:34:00</t>
  </si>
  <si>
    <t>27.04.2022 13:34:02</t>
  </si>
  <si>
    <t>27.04.2022 13:34:03</t>
  </si>
  <si>
    <t>27.04.2022 13:34:05</t>
  </si>
  <si>
    <t>27.04.2022 13:34:06</t>
  </si>
  <si>
    <t>27.04.2022 13:34:08</t>
  </si>
  <si>
    <t>27.04.2022 13:34:09</t>
  </si>
  <si>
    <t>27.04.2022 13:34:11</t>
  </si>
  <si>
    <t>27.04.2022 13:34:12</t>
  </si>
  <si>
    <t>27.04.2022 13:34:14</t>
  </si>
  <si>
    <t>27.04.2022 13:34:15</t>
  </si>
  <si>
    <t>27.04.2022 13:34:16</t>
  </si>
  <si>
    <t>27.04.2022 13:34:17</t>
  </si>
  <si>
    <t>27.04.2022 13:34:22</t>
  </si>
  <si>
    <t>27.04.2022 13:34:23</t>
  </si>
  <si>
    <t>27.04.2022 13:34:25</t>
  </si>
  <si>
    <t>27.04.2022 13:34:26</t>
  </si>
  <si>
    <t>27.04.2022 13:34:28</t>
  </si>
  <si>
    <t>27.04.2022 13:34:29</t>
  </si>
  <si>
    <t>27.04.2022 13:34:31</t>
  </si>
  <si>
    <t>27.04.2022 13:34:32</t>
  </si>
  <si>
    <t>27.04.2022 13:34:34</t>
  </si>
  <si>
    <t>27.04.2022 13:34:35</t>
  </si>
  <si>
    <t>27.04.2022 13:34:36</t>
  </si>
  <si>
    <t>27.04.2022 13:34:38</t>
  </si>
  <si>
    <t>27.04.2022 13:34:55</t>
  </si>
  <si>
    <t>27.04.2022 13:34:57</t>
  </si>
  <si>
    <t>27.04.2022 13:34:58</t>
  </si>
  <si>
    <t>27.04.2022 13:35:00</t>
  </si>
  <si>
    <t>27.04.2022 13:35:01</t>
  </si>
  <si>
    <t>27.04.2022 13:35:03</t>
  </si>
  <si>
    <t>27.04.2022 13:35:04</t>
  </si>
  <si>
    <t>27.04.2022 13:35:06</t>
  </si>
  <si>
    <t>27.04.2022 13:35:07</t>
  </si>
  <si>
    <t>27.04.2022 13:35:09</t>
  </si>
  <si>
    <t>27.04.2022 13:35:10</t>
  </si>
  <si>
    <t>27.04.2022 13:35:21</t>
  </si>
  <si>
    <t>27.04.2022 13:35:22</t>
  </si>
  <si>
    <t>27.04.2022 13:35:37</t>
  </si>
  <si>
    <t>27.04.2022 13:35:39</t>
  </si>
  <si>
    <t>27.04.2022 13:35:40</t>
  </si>
  <si>
    <t>27.04.2022 13:35:42</t>
  </si>
  <si>
    <t>27.04.2022 13:35:43</t>
  </si>
  <si>
    <t>27.04.2022 13:35:45</t>
  </si>
  <si>
    <t>27.04.2022 13:35:46</t>
  </si>
  <si>
    <t>27.04.2022 13:35:48</t>
  </si>
  <si>
    <t>27.04.2022 13:36:24</t>
  </si>
  <si>
    <t>27.04.2022 13:36:25</t>
  </si>
  <si>
    <t>27.04.2022 13:36:26</t>
  </si>
  <si>
    <t>27.04.2022 13:36:28</t>
  </si>
  <si>
    <t>27.04.2022 13:36:29</t>
  </si>
  <si>
    <t>27.04.2022 13:36:30</t>
  </si>
  <si>
    <t>27.04.2022 13:36:31</t>
  </si>
  <si>
    <t>27.04.2022 13:36:36</t>
  </si>
  <si>
    <t>27.04.2022 13:36:37</t>
  </si>
  <si>
    <t>27.04.2022 13:36:39</t>
  </si>
  <si>
    <t>27.04.2022 13:36:40</t>
  </si>
  <si>
    <t>27.04.2022 13:36:42</t>
  </si>
  <si>
    <t>27.04.2022 13:36:43</t>
  </si>
  <si>
    <t>27.04.2022 13:36:45</t>
  </si>
  <si>
    <t>27.04.2022 13:36:46</t>
  </si>
  <si>
    <t>27.04.2022 13:36:49</t>
  </si>
  <si>
    <t>27.04.2022 13:36:51</t>
  </si>
  <si>
    <t>27.04.2022 13:36:52</t>
  </si>
  <si>
    <t>27.04.2022 13:36:54</t>
  </si>
  <si>
    <t>27.04.2022 13:36:55</t>
  </si>
  <si>
    <t>27.04.2022 13:36:57</t>
  </si>
  <si>
    <t>27.04.2022 13:36:58</t>
  </si>
  <si>
    <t>27.04.2022 13:37:17</t>
  </si>
  <si>
    <t>27.04.2022 13:37:46</t>
  </si>
  <si>
    <t>27.04.2022 13:37:47</t>
  </si>
  <si>
    <t>27.04.2022 13:37:49</t>
  </si>
  <si>
    <t>27.04.2022 13:37:50</t>
  </si>
  <si>
    <t>27.04.2022 13:37:51</t>
  </si>
  <si>
    <t>27.04.2022 13:37:52</t>
  </si>
  <si>
    <t>27.04.2022 13:37:54</t>
  </si>
  <si>
    <t>27.04.2022 13:37:55</t>
  </si>
  <si>
    <t>27.04.2022 13:37:56</t>
  </si>
  <si>
    <t>27.04.2022 13:37:57</t>
  </si>
  <si>
    <t>27.04.2022 13:37:59</t>
  </si>
  <si>
    <t>27.04.2022 13:38:00</t>
  </si>
  <si>
    <t>27.04.2022 13:38:21</t>
  </si>
  <si>
    <t>27.04.2022 13:38:22</t>
  </si>
  <si>
    <t>27.04.2022 13:38:24</t>
  </si>
  <si>
    <t>27.04.2022 13:38:25</t>
  </si>
  <si>
    <t>27.04.2022 13:38:27</t>
  </si>
  <si>
    <t>27.04.2022 13:38:28</t>
  </si>
  <si>
    <t>27.04.2022 13:38:30</t>
  </si>
  <si>
    <t>27.04.2022 13:38:31</t>
  </si>
  <si>
    <t>27.04.2022 13:38:33</t>
  </si>
  <si>
    <t>27.04.2022 13:38:34</t>
  </si>
  <si>
    <t>27.04.2022 13:38:36</t>
  </si>
  <si>
    <t>27.04.2022 13:38:37</t>
  </si>
  <si>
    <t>27.04.2022 13:38:38</t>
  </si>
  <si>
    <t>27.04.2022 13:38:40</t>
  </si>
  <si>
    <t>27.04.2022 13:38:41</t>
  </si>
  <si>
    <t>27.04.2022 13:38:42</t>
  </si>
  <si>
    <t>27.04.2022 13:38:43</t>
  </si>
  <si>
    <t>27.04.2022 13:38:45</t>
  </si>
  <si>
    <t>27.04.2022 13:38:47</t>
  </si>
  <si>
    <t>27.04.2022 13:38:50</t>
  </si>
  <si>
    <t>27.04.2022 13:38:53</t>
  </si>
  <si>
    <t>27.04.2022 13:38:55</t>
  </si>
  <si>
    <t>27.04.2022 13:38:56</t>
  </si>
  <si>
    <t>27.04.2022 13:38:58</t>
  </si>
  <si>
    <t>27.04.2022 13:38:59</t>
  </si>
  <si>
    <t>27.04.2022 13:39:01</t>
  </si>
  <si>
    <t>27.04.2022 13:39:04</t>
  </si>
  <si>
    <t>27.04.2022 13:39:05</t>
  </si>
  <si>
    <t>27.04.2022 13:39:08</t>
  </si>
  <si>
    <t>27.04.2022 13:39:17</t>
  </si>
  <si>
    <t>27.04.2022 13:39:35</t>
  </si>
  <si>
    <t>27.04.2022 13:39:37</t>
  </si>
  <si>
    <t>27.04.2022 13:39:38</t>
  </si>
  <si>
    <t>27.04.2022 13:39:40</t>
  </si>
  <si>
    <t>27.04.2022 13:39:41</t>
  </si>
  <si>
    <t>27.04.2022 13:39:43</t>
  </si>
  <si>
    <t>27.04.2022 13:39:44</t>
  </si>
  <si>
    <t>27.04.2022 13:39:46</t>
  </si>
  <si>
    <t>27.04.2022 13:39:56</t>
  </si>
  <si>
    <t>27.04.2022 13:39:58</t>
  </si>
  <si>
    <t>27.04.2022 13:39:59</t>
  </si>
  <si>
    <t>27.04.2022 13:40:00</t>
  </si>
  <si>
    <t>27.04.2022 13:40:02</t>
  </si>
  <si>
    <t>27.04.2022 13:40:03</t>
  </si>
  <si>
    <t>27.04.2022 13:40:04</t>
  </si>
  <si>
    <t>27.04.2022 13:40:06</t>
  </si>
  <si>
    <t>27.04.2022 13:40:19</t>
  </si>
  <si>
    <t>27.04.2022 13:40:21</t>
  </si>
  <si>
    <t>27.04.2022 13:40:22</t>
  </si>
  <si>
    <t>27.04.2022 13:40:24</t>
  </si>
  <si>
    <t>27.04.2022 13:40:25</t>
  </si>
  <si>
    <t>27.04.2022 13:40:27</t>
  </si>
  <si>
    <t>27.04.2022 13:40:51</t>
  </si>
  <si>
    <t>27.04.2022 13:40:52</t>
  </si>
  <si>
    <t>27.04.2022 13:40:54</t>
  </si>
  <si>
    <t>27.04.2022 13:40:55</t>
  </si>
  <si>
    <t>27.04.2022 13:40:57</t>
  </si>
  <si>
    <t>27.04.2022 13:40:58</t>
  </si>
  <si>
    <t>27.04.2022 13:41:18</t>
  </si>
  <si>
    <t>27.04.2022 13:41:19</t>
  </si>
  <si>
    <t>27.04.2022 13:41:21</t>
  </si>
  <si>
    <t>27.04.2022 13:41:22</t>
  </si>
  <si>
    <t>27.04.2022 13:41:24</t>
  </si>
  <si>
    <t>27.04.2022 13:41:25</t>
  </si>
  <si>
    <t>27.04.2022 13:41:27</t>
  </si>
  <si>
    <t>27.04.2022 13:41:28</t>
  </si>
  <si>
    <t>27.04.2022 13:41:30</t>
  </si>
  <si>
    <t>27.04.2022 13:42:10</t>
  </si>
  <si>
    <t>27.04.2022 13:42:24</t>
  </si>
  <si>
    <t>27.04.2022 13:42:27</t>
  </si>
  <si>
    <t>27.04.2022 13:42:28</t>
  </si>
  <si>
    <t>27.04.2022 13:42:30</t>
  </si>
  <si>
    <t>27.04.2022 13:42:31</t>
  </si>
  <si>
    <t>27.04.2022 13:42:33</t>
  </si>
  <si>
    <t>27.04.2022 13:42:34</t>
  </si>
  <si>
    <t>27.04.2022 13:42:36</t>
  </si>
  <si>
    <t>27.04.2022 13:42:37</t>
  </si>
  <si>
    <t>27.04.2022 13:43:21</t>
  </si>
  <si>
    <t>27.04.2022 13:43:52</t>
  </si>
  <si>
    <t>27.04.2022 13:43:54</t>
  </si>
  <si>
    <t>27.04.2022 13:43:55</t>
  </si>
  <si>
    <t>27.04.2022 13:43:57</t>
  </si>
  <si>
    <t>27.04.2022 13:43:58</t>
  </si>
  <si>
    <t>27.04.2022 13:44:00</t>
  </si>
  <si>
    <t>27.04.2022 13:44:01</t>
  </si>
  <si>
    <t>27.04.2022 13:44:03</t>
  </si>
  <si>
    <t>27.04.2022 13:44:04</t>
  </si>
  <si>
    <t>27.04.2022 13:44:15</t>
  </si>
  <si>
    <t>27.04.2022 13:44:21</t>
  </si>
  <si>
    <t>27.04.2022 13:44:22</t>
  </si>
  <si>
    <t>27.04.2022 13:44:24</t>
  </si>
  <si>
    <t>27.04.2022 13:44:25</t>
  </si>
  <si>
    <t>27.04.2022 13:44:27</t>
  </si>
  <si>
    <t>27.04.2022 13:44:28</t>
  </si>
  <si>
    <t>27.04.2022 13:44:30</t>
  </si>
  <si>
    <t>27.04.2022 13:44:31</t>
  </si>
  <si>
    <t>27.04.2022 13:44:51</t>
  </si>
  <si>
    <t>27.04.2022 13:44:52</t>
  </si>
  <si>
    <t>27.04.2022 13:44:54</t>
  </si>
  <si>
    <t>27.04.2022 13:44:55</t>
  </si>
  <si>
    <t>27.04.2022 13:44:57</t>
  </si>
  <si>
    <t>27.04.2022 13:44:58</t>
  </si>
  <si>
    <t>27.04.2022 13:45:00</t>
  </si>
  <si>
    <t>27.04.2022 13:45:04</t>
  </si>
  <si>
    <t>27.04.2022 13:45:05</t>
  </si>
  <si>
    <t>27.04.2022 13:45:07</t>
  </si>
  <si>
    <t>27.04.2022 13:45:08</t>
  </si>
  <si>
    <t>27.04.2022 13:45:09</t>
  </si>
  <si>
    <t>27.04.2022 13:45:10</t>
  </si>
  <si>
    <t>27.04.2022 13:45:16</t>
  </si>
  <si>
    <t>27.04.2022 13:45:18</t>
  </si>
  <si>
    <t>27.04.2022 13:45:19</t>
  </si>
  <si>
    <t>27.04.2022 13:45:20</t>
  </si>
  <si>
    <t>27.04.2022 13:45:22</t>
  </si>
  <si>
    <t>27.04.2022 13:45:23</t>
  </si>
  <si>
    <t>27.04.2022 13:45:24</t>
  </si>
  <si>
    <t>27.04.2022 13:45:25</t>
  </si>
  <si>
    <t>27.04.2022 13:45:27</t>
  </si>
  <si>
    <t>27.04.2022 13:45:28</t>
  </si>
  <si>
    <t>27.04.2022 13:45:59</t>
  </si>
  <si>
    <t>27.04.2022 13:46:01</t>
  </si>
  <si>
    <t>27.04.2022 13:46:02</t>
  </si>
  <si>
    <t>27.04.2022 13:46:03</t>
  </si>
  <si>
    <t>27.04.2022 13:46:04</t>
  </si>
  <si>
    <t>27.04.2022 13:46:06</t>
  </si>
  <si>
    <t>27.04.2022 13:46:10</t>
  </si>
  <si>
    <t>27.04.2022 13:46:11</t>
  </si>
  <si>
    <t>27.04.2022 13:46:13</t>
  </si>
  <si>
    <t>27.04.2022 13:46:20</t>
  </si>
  <si>
    <t>27.04.2022 13:46:22</t>
  </si>
  <si>
    <t>27.04.2022 13:46:23</t>
  </si>
  <si>
    <t>27.04.2022 13:46:24</t>
  </si>
  <si>
    <t>27.04.2022 13:46:26</t>
  </si>
  <si>
    <t>27.04.2022 13:46:27</t>
  </si>
  <si>
    <t>27.04.2022 13:46:28</t>
  </si>
  <si>
    <t>27.04.2022 13:46:29</t>
  </si>
  <si>
    <t>27.04.2022 13:46:31</t>
  </si>
  <si>
    <t>27.04.2022 13:46:32</t>
  </si>
  <si>
    <t>27.04.2022 13:46:35</t>
  </si>
  <si>
    <t>27.04.2022 13:46:36</t>
  </si>
  <si>
    <t>27.04.2022 13:46:37</t>
  </si>
  <si>
    <t>27.04.2022 13:46:38</t>
  </si>
  <si>
    <t>27.04.2022 13:46:40</t>
  </si>
  <si>
    <t>27.04.2022 13:46:53</t>
  </si>
  <si>
    <t>27.04.2022 13:46:54</t>
  </si>
  <si>
    <t>27.04.2022 13:46:56</t>
  </si>
  <si>
    <t>27.04.2022 13:46:57</t>
  </si>
  <si>
    <t>27.04.2022 13:46:59</t>
  </si>
  <si>
    <t>27.04.2022 13:47:00</t>
  </si>
  <si>
    <t>27.04.2022 13:47:02</t>
  </si>
  <si>
    <t>27.04.2022 13:47:03</t>
  </si>
  <si>
    <t>27.04.2022 13:47:05</t>
  </si>
  <si>
    <t>27.04.2022 13:47:09</t>
  </si>
  <si>
    <t>27.04.2022 13:47:11</t>
  </si>
  <si>
    <t>27.04.2022 13:47:21</t>
  </si>
  <si>
    <t>27.04.2022 13:48:15</t>
  </si>
  <si>
    <t>27.04.2022 13:48:17</t>
  </si>
  <si>
    <t>27.04.2022 13:48:18</t>
  </si>
  <si>
    <t>27.04.2022 13:48:19</t>
  </si>
  <si>
    <t>27.04.2022 13:48:21</t>
  </si>
  <si>
    <t>27.04.2022 13:48:22</t>
  </si>
  <si>
    <t>27.04.2022 13:48:23</t>
  </si>
  <si>
    <t>27.04.2022 13:48:32</t>
  </si>
  <si>
    <t>27.04.2022 13:48:33</t>
  </si>
  <si>
    <t>27.04.2022 13:48:35</t>
  </si>
  <si>
    <t>27.04.2022 13:48:36</t>
  </si>
  <si>
    <t>27.04.2022 13:48:38</t>
  </si>
  <si>
    <t>27.04.2022 13:48:39</t>
  </si>
  <si>
    <t>27.04.2022 13:48:41</t>
  </si>
  <si>
    <t>27.04.2022 13:48:47</t>
  </si>
  <si>
    <t>27.04.2022 13:48:48</t>
  </si>
  <si>
    <t>27.04.2022 13:48:50</t>
  </si>
  <si>
    <t>27.04.2022 13:49:11</t>
  </si>
  <si>
    <t>27.04.2022 13:49:12</t>
  </si>
  <si>
    <t>27.04.2022 13:49:14</t>
  </si>
  <si>
    <t>27.04.2022 13:49:15</t>
  </si>
  <si>
    <t>27.04.2022 13:49:16</t>
  </si>
  <si>
    <t>27.04.2022 13:49:17</t>
  </si>
  <si>
    <t>27.04.2022 13:49:19</t>
  </si>
  <si>
    <t>27.04.2022 13:49:32</t>
  </si>
  <si>
    <t>27.04.2022 13:49:34</t>
  </si>
  <si>
    <t>27.04.2022 13:49:35</t>
  </si>
  <si>
    <t>27.04.2022 13:49:36</t>
  </si>
  <si>
    <t>27.04.2022 13:49:37</t>
  </si>
  <si>
    <t>27.04.2022 13:49:39</t>
  </si>
  <si>
    <t>27.04.2022 13:49:40</t>
  </si>
  <si>
    <t>27.04.2022 13:49:41</t>
  </si>
  <si>
    <t>27.04.2022 13:49:42</t>
  </si>
  <si>
    <t>27.04.2022 13:49:44</t>
  </si>
  <si>
    <t>27.04.2022 13:49:57</t>
  </si>
  <si>
    <t>27.04.2022 13:49:58</t>
  </si>
  <si>
    <t>27.04.2022 13:50:00</t>
  </si>
  <si>
    <t>27.04.2022 13:50:01</t>
  </si>
  <si>
    <t>27.04.2022 13:50:02</t>
  </si>
  <si>
    <t>27.04.2022 13:50:03</t>
  </si>
  <si>
    <t>27.04.2022 13:50:05</t>
  </si>
  <si>
    <t>27.04.2022 13:50:07</t>
  </si>
  <si>
    <t>27.04.2022 13:50:09</t>
  </si>
  <si>
    <t>27.04.2022 13:50:10</t>
  </si>
  <si>
    <t>27.04.2022 13:50:11</t>
  </si>
  <si>
    <t>27.04.2022 13:50:26</t>
  </si>
  <si>
    <t>27.04.2022 13:50:27</t>
  </si>
  <si>
    <t>27.04.2022 13:50:29</t>
  </si>
  <si>
    <t>27.04.2022 13:50:30</t>
  </si>
  <si>
    <t>27.04.2022 13:50:32</t>
  </si>
  <si>
    <t>27.04.2022 13:50:33</t>
  </si>
  <si>
    <t>27.04.2022 13:50:35</t>
  </si>
  <si>
    <t>27.04.2022 13:50:36</t>
  </si>
  <si>
    <t>27.04.2022 13:50:51</t>
  </si>
  <si>
    <t>27.04.2022 13:50:53</t>
  </si>
  <si>
    <t>27.04.2022 13:50:54</t>
  </si>
  <si>
    <t>27.04.2022 13:50:55</t>
  </si>
  <si>
    <t>27.04.2022 13:50:57</t>
  </si>
  <si>
    <t>27.04.2022 13:50:58</t>
  </si>
  <si>
    <t>27.04.2022 13:50:59</t>
  </si>
  <si>
    <t>27.04.2022 13:51:00</t>
  </si>
  <si>
    <t>27.04.2022 13:51:02</t>
  </si>
  <si>
    <t>27.04.2022 13:51:03</t>
  </si>
  <si>
    <t>27.04.2022 13:51:04</t>
  </si>
  <si>
    <t>27.04.2022 13:51:37</t>
  </si>
  <si>
    <t>27.04.2022 13:51:38</t>
  </si>
  <si>
    <t>27.04.2022 13:51:40</t>
  </si>
  <si>
    <t>27.04.2022 13:51:41</t>
  </si>
  <si>
    <t>27.04.2022 13:51:43</t>
  </si>
  <si>
    <t>27.04.2022 13:51:44</t>
  </si>
  <si>
    <t>27.04.2022 13:51:46</t>
  </si>
  <si>
    <t>27.04.2022 13:51:47</t>
  </si>
  <si>
    <t>27.04.2022 13:51:48</t>
  </si>
  <si>
    <t>27.04.2022 13:51:54</t>
  </si>
  <si>
    <t>27.04.2022 13:51:56</t>
  </si>
  <si>
    <t>27.04.2022 13:51:57</t>
  </si>
  <si>
    <t>27.04.2022 13:51:58</t>
  </si>
  <si>
    <t>27.04.2022 13:52:00</t>
  </si>
  <si>
    <t>27.04.2022 13:52:01</t>
  </si>
  <si>
    <t>27.04.2022 13:52:02</t>
  </si>
  <si>
    <t>27.04.2022 13:52:04</t>
  </si>
  <si>
    <t>27.04.2022 13:52:07</t>
  </si>
  <si>
    <t>27.04.2022 13:52:10</t>
  </si>
  <si>
    <t>27.04.2022 13:52:11</t>
  </si>
  <si>
    <t>27.04.2022 13:52:13</t>
  </si>
  <si>
    <t>27.04.2022 13:52:21</t>
  </si>
  <si>
    <t>27.04.2022 13:52:23</t>
  </si>
  <si>
    <t>27.04.2022 13:52:24</t>
  </si>
  <si>
    <t>27.04.2022 13:52:25</t>
  </si>
  <si>
    <t>27.04.2022 13:52:27</t>
  </si>
  <si>
    <t>27.04.2022 13:52:28</t>
  </si>
  <si>
    <t>27.04.2022 13:52:29</t>
  </si>
  <si>
    <t>27.04.2022 13:52:33</t>
  </si>
  <si>
    <t>27.04.2022 13:52:35</t>
  </si>
  <si>
    <t>27.04.2022 13:52:38</t>
  </si>
  <si>
    <t>27.04.2022 13:52:39</t>
  </si>
  <si>
    <t>27.04.2022 13:52:41</t>
  </si>
  <si>
    <t>27.04.2022 13:52:42</t>
  </si>
  <si>
    <t>27.04.2022 13:52:47</t>
  </si>
  <si>
    <t>27.04.2022 13:52:51</t>
  </si>
  <si>
    <t>27.04.2022 13:52:53</t>
  </si>
  <si>
    <t>27.04.2022 13:52:57</t>
  </si>
  <si>
    <t>27.04.2022 13:52:59</t>
  </si>
  <si>
    <t>27.04.2022 13:53:00</t>
  </si>
  <si>
    <t>27.04.2022 13:53:02</t>
  </si>
  <si>
    <t>27.04.2022 13:53:03</t>
  </si>
  <si>
    <t>27.04.2022 13:53:05</t>
  </si>
  <si>
    <t>27.04.2022 13:53:06</t>
  </si>
  <si>
    <t>27.04.2022 13:53:10</t>
  </si>
  <si>
    <t>27.04.2022 13:53:18</t>
  </si>
  <si>
    <t>27.04.2022 13:53:19</t>
  </si>
  <si>
    <t>27.04.2022 13:53:21</t>
  </si>
  <si>
    <t>27.04.2022 13:53:39</t>
  </si>
  <si>
    <t>27.04.2022 13:53:40</t>
  </si>
  <si>
    <t>27.04.2022 13:53:42</t>
  </si>
  <si>
    <t>27.04.2022 13:53:43</t>
  </si>
  <si>
    <t>27.04.2022 13:53:45</t>
  </si>
  <si>
    <t>27.04.2022 13:53:46</t>
  </si>
  <si>
    <t>27.04.2022 13:53:47</t>
  </si>
  <si>
    <t>27.04.2022 13:53:49</t>
  </si>
  <si>
    <t>27.04.2022 13:53:50</t>
  </si>
  <si>
    <t>27.04.2022 13:53:51</t>
  </si>
  <si>
    <t>27.04.2022 13:53:53</t>
  </si>
  <si>
    <t>27.04.2022 13:53:54</t>
  </si>
  <si>
    <t>27.04.2022 13:53:56</t>
  </si>
  <si>
    <t>27.04.2022 13:53:57</t>
  </si>
  <si>
    <t>27.04.2022 13:53:59</t>
  </si>
  <si>
    <t>27.04.2022 13:54:00</t>
  </si>
  <si>
    <t>27.04.2022 13:54:02</t>
  </si>
  <si>
    <t>27.04.2022 13:54:06</t>
  </si>
  <si>
    <t>27.04.2022 13:54:07</t>
  </si>
  <si>
    <t>27.04.2022 13:54:09</t>
  </si>
  <si>
    <t>27.04.2022 13:54:10</t>
  </si>
  <si>
    <t>27.04.2022 13:54:11</t>
  </si>
  <si>
    <t>27.04.2022 13:54:12</t>
  </si>
  <si>
    <t>27.04.2022 13:54:14</t>
  </si>
  <si>
    <t>27.04.2022 13:54:25</t>
  </si>
  <si>
    <t>27.04.2022 13:54:28</t>
  </si>
  <si>
    <t>27.04.2022 13:54:30</t>
  </si>
  <si>
    <t>27.04.2022 13:54:31</t>
  </si>
  <si>
    <t>27.04.2022 13:54:32</t>
  </si>
  <si>
    <t>27.04.2022 13:54:33</t>
  </si>
  <si>
    <t>27.04.2022 13:54:35</t>
  </si>
  <si>
    <t>27.04.2022 13:54:36</t>
  </si>
  <si>
    <t>27.04.2022 13:54:37</t>
  </si>
  <si>
    <t>27.04.2022 13:54:38</t>
  </si>
  <si>
    <t>27.04.2022 13:54:40</t>
  </si>
  <si>
    <t>27.04.2022 13:54:41</t>
  </si>
  <si>
    <t>27.04.2022 13:54:42</t>
  </si>
  <si>
    <t>27.04.2022 13:54:45</t>
  </si>
  <si>
    <t>27.04.2022 13:54:46</t>
  </si>
  <si>
    <t>27.04.2022 13:54:48</t>
  </si>
  <si>
    <t>27.04.2022 13:54:49</t>
  </si>
  <si>
    <t>27.04.2022 13:54:50</t>
  </si>
  <si>
    <t>27.04.2022 13:54:51</t>
  </si>
  <si>
    <t>27.04.2022 13:54:53</t>
  </si>
  <si>
    <t>27.04.2022 13:54:54</t>
  </si>
  <si>
    <t>27.04.2022 13:54:55</t>
  </si>
  <si>
    <t>27.04.2022 13:54:56</t>
  </si>
  <si>
    <t>27.04.2022 13:55:10</t>
  </si>
  <si>
    <t>27.04.2022 13:55:11</t>
  </si>
  <si>
    <t>27.04.2022 13:55:13</t>
  </si>
  <si>
    <t>27.04.2022 13:55:14</t>
  </si>
  <si>
    <t>27.04.2022 13:55:16</t>
  </si>
  <si>
    <t>27.04.2022 13:55:17</t>
  </si>
  <si>
    <t>27.04.2022 13:55:23</t>
  </si>
  <si>
    <t>27.04.2022 13:55:25</t>
  </si>
  <si>
    <t>27.04.2022 13:55:28</t>
  </si>
  <si>
    <t>27.04.2022 13:55:40</t>
  </si>
  <si>
    <t>27.04.2022 13:55:41</t>
  </si>
  <si>
    <t>27.04.2022 13:55:43</t>
  </si>
  <si>
    <t>27.04.2022 13:55:44</t>
  </si>
  <si>
    <t>27.04.2022 13:55:46</t>
  </si>
  <si>
    <t>27.04.2022 13:55:47</t>
  </si>
  <si>
    <t>27.04.2022 13:55:49</t>
  </si>
  <si>
    <t>27.04.2022 13:55:50</t>
  </si>
  <si>
    <t>27.04.2022 13:55:52</t>
  </si>
  <si>
    <t>27.04.2022 13:55:53</t>
  </si>
  <si>
    <t>27.04.2022 13:55:56</t>
  </si>
  <si>
    <t>27.04.2022 13:55:57</t>
  </si>
  <si>
    <t>27.04.2022 13:55:59</t>
  </si>
  <si>
    <t>27.04.2022 13:56:00</t>
  </si>
  <si>
    <t>27.04.2022 13:56:01</t>
  </si>
  <si>
    <t>27.04.2022 13:56:02</t>
  </si>
  <si>
    <t>27.04.2022 13:56:04</t>
  </si>
  <si>
    <t>27.04.2022 13:56:05</t>
  </si>
  <si>
    <t>27.04.2022 13:56:06</t>
  </si>
  <si>
    <t>27.04.2022 13:56:08</t>
  </si>
  <si>
    <t>27.04.2022 13:56:09</t>
  </si>
  <si>
    <t>27.04.2022 13:56:30</t>
  </si>
  <si>
    <t>27.04.2022 13:56:32</t>
  </si>
  <si>
    <t>27.04.2022 13:56:33</t>
  </si>
  <si>
    <t>27.04.2022 13:56:34</t>
  </si>
  <si>
    <t>27.04.2022 13:56:36</t>
  </si>
  <si>
    <t>27.04.2022 13:56:37</t>
  </si>
  <si>
    <t>27.04.2022 13:56:38</t>
  </si>
  <si>
    <t>27.04.2022 13:56:39</t>
  </si>
  <si>
    <t>27.04.2022 13:56:41</t>
  </si>
  <si>
    <t>27.04.2022 13:56:52</t>
  </si>
  <si>
    <t>27.04.2022 13:56:54</t>
  </si>
  <si>
    <t>27.04.2022 13:56:55</t>
  </si>
  <si>
    <t>27.04.2022 13:56:57</t>
  </si>
  <si>
    <t>27.04.2022 13:56:58</t>
  </si>
  <si>
    <t>27.04.2022 13:57:00</t>
  </si>
  <si>
    <t>27.04.2022 13:57:01</t>
  </si>
  <si>
    <t>27.04.2022 13:57:03</t>
  </si>
  <si>
    <t>27.04.2022 13:57:04</t>
  </si>
  <si>
    <t>27.04.2022 13:57:06</t>
  </si>
  <si>
    <t>27.04.2022 13:57:07</t>
  </si>
  <si>
    <t>27.04.2022 13:57:16</t>
  </si>
  <si>
    <t>27.04.2022 13:57:18</t>
  </si>
  <si>
    <t>27.04.2022 13:57:19</t>
  </si>
  <si>
    <t>27.04.2022 13:57:21</t>
  </si>
  <si>
    <t>27.04.2022 13:57:22</t>
  </si>
  <si>
    <t>27.04.2022 13:57:24</t>
  </si>
  <si>
    <t>27.04.2022 13:57:25</t>
  </si>
  <si>
    <t>27.04.2022 13:57:36</t>
  </si>
  <si>
    <t>27.04.2022 13:57:37</t>
  </si>
  <si>
    <t>27.04.2022 13:57:38</t>
  </si>
  <si>
    <t>27.04.2022 13:57:40</t>
  </si>
  <si>
    <t>27.04.2022 13:57:42</t>
  </si>
  <si>
    <t>27.04.2022 13:57:44</t>
  </si>
  <si>
    <t>27.04.2022 13:57:45</t>
  </si>
  <si>
    <t>27.04.2022 13:57:51</t>
  </si>
  <si>
    <t>27.04.2022 13:57:52</t>
  </si>
  <si>
    <t>27.04.2022 13:57:54</t>
  </si>
  <si>
    <t>27.04.2022 13:57:55</t>
  </si>
  <si>
    <t>27.04.2022 13:57:56</t>
  </si>
  <si>
    <t>27.04.2022 13:57:57</t>
  </si>
  <si>
    <t>27.04.2022 13:57:59</t>
  </si>
  <si>
    <t>27.04.2022 13:58:00</t>
  </si>
  <si>
    <t>27.04.2022 13:58:01</t>
  </si>
  <si>
    <t>27.04.2022 13:58:02</t>
  </si>
  <si>
    <t>27.04.2022 13:58:07</t>
  </si>
  <si>
    <t>27.04.2022 13:58:08</t>
  </si>
  <si>
    <t>27.04.2022 13:58:10</t>
  </si>
  <si>
    <t>27.04.2022 13:58:25</t>
  </si>
  <si>
    <t>27.04.2022 13:58:26</t>
  </si>
  <si>
    <t>27.04.2022 13:58:27</t>
  </si>
  <si>
    <t>27.04.2022 13:58:29</t>
  </si>
  <si>
    <t>27.04.2022 13:58:30</t>
  </si>
  <si>
    <t>27.04.2022 13:58:31</t>
  </si>
  <si>
    <t>27.04.2022 13:58:32</t>
  </si>
  <si>
    <t>27.04.2022 13:58:34</t>
  </si>
  <si>
    <t>27.04.2022 13:58:35</t>
  </si>
  <si>
    <t>27.04.2022 13:58:36</t>
  </si>
  <si>
    <t>27.04.2022 13:58:37</t>
  </si>
  <si>
    <t>27.04.2022 13:58:42</t>
  </si>
  <si>
    <t>27.04.2022 13:58:43</t>
  </si>
  <si>
    <t>27.04.2022 13:58:44</t>
  </si>
  <si>
    <t>27.04.2022 13:58:45</t>
  </si>
  <si>
    <t>27.04.2022 13:58:47</t>
  </si>
  <si>
    <t>27.04.2022 13:58:49</t>
  </si>
  <si>
    <t>27.04.2022 13:58:51</t>
  </si>
  <si>
    <t>27.04.2022 13:59:09</t>
  </si>
  <si>
    <t>27.04.2022 13:59:42</t>
  </si>
  <si>
    <t>27.04.2022 13:59:43</t>
  </si>
  <si>
    <t>27.04.2022 13:59:44</t>
  </si>
  <si>
    <t>27.04.2022 13:59:45</t>
  </si>
  <si>
    <t>27.04.2022 13:59:47</t>
  </si>
  <si>
    <t>27.04.2022 13:59:48</t>
  </si>
  <si>
    <t>27.04.2022 13:59:49</t>
  </si>
  <si>
    <t>27.04.2022 13:59:50</t>
  </si>
  <si>
    <t>27.04.2022 13:59:52</t>
  </si>
  <si>
    <t>27.04.2022 14:00:02</t>
  </si>
  <si>
    <t>27.04.2022 14:00:03</t>
  </si>
  <si>
    <t>27.04.2022 14:00:05</t>
  </si>
  <si>
    <t>27.04.2022 14:00:06</t>
  </si>
  <si>
    <t>27.04.2022 14:00:07</t>
  </si>
  <si>
    <t>27.04.2022 14:00:09</t>
  </si>
  <si>
    <t>27.04.2022 14:00:10</t>
  </si>
  <si>
    <t>27.04.2022 14:00:13</t>
  </si>
  <si>
    <t>27.04.2022 14:00:19</t>
  </si>
  <si>
    <t>27.04.2022 14:00:25</t>
  </si>
  <si>
    <t>27.04.2022 14:00:26</t>
  </si>
  <si>
    <t>27.04.2022 14:00:28</t>
  </si>
  <si>
    <t>27.04.2022 14:00:29</t>
  </si>
  <si>
    <t>27.04.2022 14:00:31</t>
  </si>
  <si>
    <t>27.04.2022 14:00:35</t>
  </si>
  <si>
    <t>27.04.2022 14:00:37</t>
  </si>
  <si>
    <t>27.04.2022 14:00:38</t>
  </si>
  <si>
    <t>27.04.2022 14:00:40</t>
  </si>
  <si>
    <t>27.04.2022 14:00:41</t>
  </si>
  <si>
    <t>27.04.2022 14:00:44</t>
  </si>
  <si>
    <t>27.04.2022 14:00:46</t>
  </si>
  <si>
    <t>27.04.2022 14:00:47</t>
  </si>
  <si>
    <t>27.04.2022 14:00:49</t>
  </si>
  <si>
    <t>27.04.2022 14:00:50</t>
  </si>
  <si>
    <t>27.04.2022 14:00:52</t>
  </si>
  <si>
    <t>27.04.2022 14:00:53</t>
  </si>
  <si>
    <t>27.04.2022 14:00:55</t>
  </si>
  <si>
    <t>27.04.2022 14:00:56</t>
  </si>
  <si>
    <t>27.04.2022 14:00:58</t>
  </si>
  <si>
    <t>27.04.2022 14:00:59</t>
  </si>
  <si>
    <t>27.04.2022 14:01:01</t>
  </si>
  <si>
    <t>27.04.2022 14:01:02</t>
  </si>
  <si>
    <t>27.04.2022 14:01:04</t>
  </si>
  <si>
    <t>27.04.2022 14:01:05</t>
  </si>
  <si>
    <t>27.04.2022 14:01:07</t>
  </si>
  <si>
    <t>27.04.2022 14:01:08</t>
  </si>
  <si>
    <t>27.04.2022 14:01:10</t>
  </si>
  <si>
    <t>27.04.2022 14:01:13</t>
  </si>
  <si>
    <t>27.04.2022 14:01:14</t>
  </si>
  <si>
    <t>27.04.2022 14:01:16</t>
  </si>
  <si>
    <t>27.04.2022 14:01:17</t>
  </si>
  <si>
    <t>27.04.2022 14:01:19</t>
  </si>
  <si>
    <t>27.04.2022 14:01:20</t>
  </si>
  <si>
    <t>27.04.2022 14:01:22</t>
  </si>
  <si>
    <t>27.04.2022 14:01:23</t>
  </si>
  <si>
    <t>27.04.2022 14:01:25</t>
  </si>
  <si>
    <t>27.04.2022 14:01:35</t>
  </si>
  <si>
    <t>27.04.2022 14:01:38</t>
  </si>
  <si>
    <t>27.04.2022 14:01:39</t>
  </si>
  <si>
    <t>27.04.2022 14:01:42</t>
  </si>
  <si>
    <t>27.04.2022 14:01:44</t>
  </si>
  <si>
    <t>27.04.2022 14:01:45</t>
  </si>
  <si>
    <t>27.04.2022 14:01:47</t>
  </si>
  <si>
    <t>27.04.2022 14:01:48</t>
  </si>
  <si>
    <t>27.04.2022 14:01:50</t>
  </si>
  <si>
    <t>27.04.2022 14:01:51</t>
  </si>
  <si>
    <t>27.04.2022 14:01:59</t>
  </si>
  <si>
    <t>27.04.2022 14:02:00</t>
  </si>
  <si>
    <t>27.04.2022 14:02:02</t>
  </si>
  <si>
    <t>27.04.2022 14:02:03</t>
  </si>
  <si>
    <t>27.04.2022 14:02:05</t>
  </si>
  <si>
    <t>27.04.2022 14:02:06</t>
  </si>
  <si>
    <t>27.04.2022 14:02:08</t>
  </si>
  <si>
    <t>27.04.2022 14:02:09</t>
  </si>
  <si>
    <t>27.04.2022 14:02:11</t>
  </si>
  <si>
    <t>27.04.2022 14:02:18</t>
  </si>
  <si>
    <t>27.04.2022 14:02:20</t>
  </si>
  <si>
    <t>27.04.2022 14:02:21</t>
  </si>
  <si>
    <t>27.04.2022 14:02:23</t>
  </si>
  <si>
    <t>27.04.2022 14:02:24</t>
  </si>
  <si>
    <t>27.04.2022 14:02:26</t>
  </si>
  <si>
    <t>27.04.2022 14:02:27</t>
  </si>
  <si>
    <t>27.04.2022 14:02:29</t>
  </si>
  <si>
    <t>27.04.2022 14:02:30</t>
  </si>
  <si>
    <t>27.04.2022 14:02:41</t>
  </si>
  <si>
    <t>27.04.2022 14:02:42</t>
  </si>
  <si>
    <t>27.04.2022 14:02:44</t>
  </si>
  <si>
    <t>27.04.2022 14:02:45</t>
  </si>
  <si>
    <t>27.04.2022 14:02:47</t>
  </si>
  <si>
    <t>27.04.2022 14:02:48</t>
  </si>
  <si>
    <t>27.04.2022 14:02:50</t>
  </si>
  <si>
    <t>27.04.2022 14:02:54</t>
  </si>
  <si>
    <t>27.04.2022 14:02:56</t>
  </si>
  <si>
    <t>27.04.2022 14:02:57</t>
  </si>
  <si>
    <t>27.04.2022 14:02:59</t>
  </si>
  <si>
    <t>27.04.2022 14:03:00</t>
  </si>
  <si>
    <t>27.04.2022 14:03:02</t>
  </si>
  <si>
    <t>27.04.2022 14:03:03</t>
  </si>
  <si>
    <t>27.04.2022 14:03:05</t>
  </si>
  <si>
    <t>27.04.2022 14:03:32</t>
  </si>
  <si>
    <t>27.04.2022 14:03:33</t>
  </si>
  <si>
    <t>27.04.2022 14:03:35</t>
  </si>
  <si>
    <t>27.04.2022 14:03:36</t>
  </si>
  <si>
    <t>27.04.2022 14:03:38</t>
  </si>
  <si>
    <t>27.04.2022 14:03:39</t>
  </si>
  <si>
    <t>27.04.2022 14:03:41</t>
  </si>
  <si>
    <t>27.04.2022 14:03:42</t>
  </si>
  <si>
    <t>27.04.2022 14:03:44</t>
  </si>
  <si>
    <t>27.04.2022 14:03:45</t>
  </si>
  <si>
    <t>27.04.2022 14:03:47</t>
  </si>
  <si>
    <t>27.04.2022 14:03:48</t>
  </si>
  <si>
    <t>27.04.2022 14:03:53</t>
  </si>
  <si>
    <t>27.04.2022 14:03:54</t>
  </si>
  <si>
    <t>27.04.2022 14:03:56</t>
  </si>
  <si>
    <t>27.04.2022 14:03:57</t>
  </si>
  <si>
    <t>27.04.2022 14:03:59</t>
  </si>
  <si>
    <t>27.04.2022 14:04:00</t>
  </si>
  <si>
    <t>27.04.2022 14:04:02</t>
  </si>
  <si>
    <t>27.04.2022 14:04:03</t>
  </si>
  <si>
    <t>27.04.2022 14:04:06</t>
  </si>
  <si>
    <t>27.04.2022 14:04:08</t>
  </si>
  <si>
    <t>27.04.2022 14:04:09</t>
  </si>
  <si>
    <t>27.04.2022 14:04:11</t>
  </si>
  <si>
    <t>27.04.2022 14:04:12</t>
  </si>
  <si>
    <t>27.04.2022 14:04:14</t>
  </si>
  <si>
    <t>27.04.2022 14:04:15</t>
  </si>
  <si>
    <t>27.04.2022 14:04:17</t>
  </si>
  <si>
    <t>27.04.2022 14:04:18</t>
  </si>
  <si>
    <t>27.04.2022 14:04:20</t>
  </si>
  <si>
    <t>27.04.2022 14:04:21</t>
  </si>
  <si>
    <t>27.04.2022 14:04:22</t>
  </si>
  <si>
    <t>27.04.2022 14:04:24</t>
  </si>
  <si>
    <t>27.04.2022 14:04:25</t>
  </si>
  <si>
    <t>27.04.2022 14:04:26</t>
  </si>
  <si>
    <t>27.04.2022 14:04:27</t>
  </si>
  <si>
    <t>27.04.2022 14:04:29</t>
  </si>
  <si>
    <t>27.04.2022 14:04:30</t>
  </si>
  <si>
    <t>27.04.2022 14:04:32</t>
  </si>
  <si>
    <t>27.04.2022 14:04:33</t>
  </si>
  <si>
    <t>27.04.2022 14:04:35</t>
  </si>
  <si>
    <t>27.04.2022 14:04:36</t>
  </si>
  <si>
    <t>27.04.2022 14:04:38</t>
  </si>
  <si>
    <t>27.04.2022 14:04:39</t>
  </si>
  <si>
    <t>27.04.2022 14:04:41</t>
  </si>
  <si>
    <t>27.04.2022 14:04:42</t>
  </si>
  <si>
    <t>27.04.2022 14:04:44</t>
  </si>
  <si>
    <t>27.04.2022 14:04:45</t>
  </si>
  <si>
    <t>27.04.2022 14:04:46</t>
  </si>
  <si>
    <t>27.04.2022 14:05:03</t>
  </si>
  <si>
    <t>27.04.2022 14:05:24</t>
  </si>
  <si>
    <t>27.04.2022 14:05:25</t>
  </si>
  <si>
    <t>27.04.2022 14:05:27</t>
  </si>
  <si>
    <t>27.04.2022 14:05:28</t>
  </si>
  <si>
    <t>27.04.2022 14:05:30</t>
  </si>
  <si>
    <t>27.04.2022 14:05:31</t>
  </si>
  <si>
    <t>27.04.2022 14:05:33</t>
  </si>
  <si>
    <t>27.04.2022 14:05:34</t>
  </si>
  <si>
    <t>27.04.2022 14:05:36</t>
  </si>
  <si>
    <t>27.04.2022 14:05:37</t>
  </si>
  <si>
    <t>27.04.2022 14:05:39</t>
  </si>
  <si>
    <t>27.04.2022 14:05:40</t>
  </si>
  <si>
    <t>27.04.2022 14:05:42</t>
  </si>
  <si>
    <t>27.04.2022 14:06:07</t>
  </si>
  <si>
    <t>27.04.2022 14:06:09</t>
  </si>
  <si>
    <t>27.04.2022 14:06:10</t>
  </si>
  <si>
    <t>27.04.2022 14:06:11</t>
  </si>
  <si>
    <t>27.04.2022 14:06:12</t>
  </si>
  <si>
    <t>27.04.2022 14:06:14</t>
  </si>
  <si>
    <t>27.04.2022 14:06:15</t>
  </si>
  <si>
    <t>27.04.2022 14:06:16</t>
  </si>
  <si>
    <t>27.04.2022 14:06:17</t>
  </si>
  <si>
    <t>27.04.2022 14:06:19</t>
  </si>
  <si>
    <t>27.04.2022 14:06:20</t>
  </si>
  <si>
    <t>27.04.2022 14:06:22</t>
  </si>
  <si>
    <t>27.04.2022 14:06:23</t>
  </si>
  <si>
    <t>27.04.2022 14:06:25</t>
  </si>
  <si>
    <t>27.04.2022 14:06:26</t>
  </si>
  <si>
    <t>27.04.2022 14:06:28</t>
  </si>
  <si>
    <t>27.04.2022 14:06:52</t>
  </si>
  <si>
    <t>27.04.2022 14:06:53</t>
  </si>
  <si>
    <t>27.04.2022 14:06:54</t>
  </si>
  <si>
    <t>27.04.2022 14:06:56</t>
  </si>
  <si>
    <t>27.04.2022 14:06:57</t>
  </si>
  <si>
    <t>27.04.2022 14:07:15</t>
  </si>
  <si>
    <t>27.04.2022 14:07:20</t>
  </si>
  <si>
    <t>27.04.2022 14:07:22</t>
  </si>
  <si>
    <t>27.04.2022 14:07:23</t>
  </si>
  <si>
    <t>27.04.2022 14:07:25</t>
  </si>
  <si>
    <t>27.04.2022 14:07:26</t>
  </si>
  <si>
    <t>27.04.2022 14:07:28</t>
  </si>
  <si>
    <t>27.04.2022 14:07:34</t>
  </si>
  <si>
    <t>27.04.2022 14:07:35</t>
  </si>
  <si>
    <t>27.04.2022 14:07:37</t>
  </si>
  <si>
    <t>27.04.2022 14:07:38</t>
  </si>
  <si>
    <t>27.04.2022 14:07:40</t>
  </si>
  <si>
    <t>27.04.2022 14:07:41</t>
  </si>
  <si>
    <t>27.04.2022 14:07:43</t>
  </si>
  <si>
    <t>27.04.2022 14:07:44</t>
  </si>
  <si>
    <t>27.04.2022 14:07:46</t>
  </si>
  <si>
    <t>27.04.2022 14:07:47</t>
  </si>
  <si>
    <t>27.04.2022 14:07:49</t>
  </si>
  <si>
    <t>27.04.2022 14:07:50</t>
  </si>
  <si>
    <t>27.04.2022 14:07:52</t>
  </si>
  <si>
    <t>27.04.2022 14:07:53</t>
  </si>
  <si>
    <t>27.04.2022 14:08:07</t>
  </si>
  <si>
    <t>27.04.2022 14:08:08</t>
  </si>
  <si>
    <t>27.04.2022 14:08:10</t>
  </si>
  <si>
    <t>27.04.2022 14:08:11</t>
  </si>
  <si>
    <t>27.04.2022 14:08:13</t>
  </si>
  <si>
    <t>27.04.2022 14:08:14</t>
  </si>
  <si>
    <t>27.04.2022 14:08:16</t>
  </si>
  <si>
    <t>27.04.2022 14:08:20</t>
  </si>
  <si>
    <t>27.04.2022 14:08:22</t>
  </si>
  <si>
    <t>27.04.2022 14:08:23</t>
  </si>
  <si>
    <t>27.04.2022 14:08:25</t>
  </si>
  <si>
    <t>27.04.2022 14:08:35</t>
  </si>
  <si>
    <t>27.04.2022 14:08:37</t>
  </si>
  <si>
    <t>27.04.2022 14:08:38</t>
  </si>
  <si>
    <t>27.04.2022 14:08:40</t>
  </si>
  <si>
    <t>27.04.2022 14:08:41</t>
  </si>
  <si>
    <t>27.04.2022 14:08:43</t>
  </si>
  <si>
    <t>27.04.2022 14:08:44</t>
  </si>
  <si>
    <t>27.04.2022 14:08:56</t>
  </si>
  <si>
    <t>27.04.2022 14:08:58</t>
  </si>
  <si>
    <t>27.04.2022 14:08:59</t>
  </si>
  <si>
    <t>27.04.2022 14:09:00</t>
  </si>
  <si>
    <t>27.04.2022 14:09:01</t>
  </si>
  <si>
    <t>27.04.2022 14:09:03</t>
  </si>
  <si>
    <t>27.04.2022 14:09:04</t>
  </si>
  <si>
    <t>27.04.2022 14:09:07</t>
  </si>
  <si>
    <t>27.04.2022 14:09:08</t>
  </si>
  <si>
    <t>27.04.2022 14:09:10</t>
  </si>
  <si>
    <t>27.04.2022 14:09:13</t>
  </si>
  <si>
    <t>27.04.2022 14:09:14</t>
  </si>
  <si>
    <t>27.04.2022 14:09:16</t>
  </si>
  <si>
    <t>27.04.2022 14:09:17</t>
  </si>
  <si>
    <t>27.04.2022 14:09:19</t>
  </si>
  <si>
    <t>27.04.2022 14:09:20</t>
  </si>
  <si>
    <t>27.04.2022 14:09:22</t>
  </si>
  <si>
    <t>27.04.2022 14:09:23</t>
  </si>
  <si>
    <t>27.04.2022 14:09:25</t>
  </si>
  <si>
    <t>27.04.2022 14:09:26</t>
  </si>
  <si>
    <t>27.04.2022 14:09:28</t>
  </si>
  <si>
    <t>27.04.2022 14:09:29</t>
  </si>
  <si>
    <t>27.04.2022 14:09:31</t>
  </si>
  <si>
    <t>27.04.2022 14:09:36</t>
  </si>
  <si>
    <t>27.04.2022 14:09:38</t>
  </si>
  <si>
    <t>27.04.2022 14:09:39</t>
  </si>
  <si>
    <t>27.04.2022 14:09:41</t>
  </si>
  <si>
    <t>27.04.2022 14:09:42</t>
  </si>
  <si>
    <t>27.04.2022 14:09:51</t>
  </si>
  <si>
    <t>27.04.2022 14:09:53</t>
  </si>
  <si>
    <t>27.04.2022 14:09:56</t>
  </si>
  <si>
    <t>27.04.2022 14:09:57</t>
  </si>
  <si>
    <t>27.04.2022 14:10:00</t>
  </si>
  <si>
    <t>27.04.2022 14:10:03</t>
  </si>
  <si>
    <t>27.04.2022 14:10:04</t>
  </si>
  <si>
    <t>27.04.2022 14:10:07</t>
  </si>
  <si>
    <t>27.04.2022 14:10:10</t>
  </si>
  <si>
    <t>27.04.2022 14:10:11</t>
  </si>
  <si>
    <t>27.04.2022 14:10:13</t>
  </si>
  <si>
    <t>27.04.2022 14:10:14</t>
  </si>
  <si>
    <t>27.04.2022 14:10:29</t>
  </si>
  <si>
    <t>27.04.2022 14:10:31</t>
  </si>
  <si>
    <t>27.04.2022 14:10:32</t>
  </si>
  <si>
    <t>27.04.2022 14:10:33</t>
  </si>
  <si>
    <t>27.04.2022 14:10:35</t>
  </si>
  <si>
    <t>27.04.2022 14:10:36</t>
  </si>
  <si>
    <t>27.04.2022 14:10:37</t>
  </si>
  <si>
    <t>27.04.2022 14:10:38</t>
  </si>
  <si>
    <t>27.04.2022 14:10:40</t>
  </si>
  <si>
    <t>27.04.2022 14:10:41</t>
  </si>
  <si>
    <t>27.04.2022 14:10:42</t>
  </si>
  <si>
    <t>27.04.2022 14:10:44</t>
  </si>
  <si>
    <t>27.04.2022 14:10:45</t>
  </si>
  <si>
    <t>27.04.2022 14:10:48</t>
  </si>
  <si>
    <t>27.04.2022 14:10:50</t>
  </si>
  <si>
    <t>27.04.2022 14:10:51</t>
  </si>
  <si>
    <t>27.04.2022 14:10:53</t>
  </si>
  <si>
    <t>27.04.2022 14:10:54</t>
  </si>
  <si>
    <t>27.04.2022 14:11:42</t>
  </si>
  <si>
    <t>27.04.2022 14:11:44</t>
  </si>
  <si>
    <t>27.04.2022 14:11:45</t>
  </si>
  <si>
    <t>27.04.2022 14:11:47</t>
  </si>
  <si>
    <t>27.04.2022 14:11:48</t>
  </si>
  <si>
    <t>27.04.2022 14:11:50</t>
  </si>
  <si>
    <t>27.04.2022 14:11:51</t>
  </si>
  <si>
    <t>27.04.2022 14:11:53</t>
  </si>
  <si>
    <t>27.04.2022 14:11:54</t>
  </si>
  <si>
    <t>27.04.2022 14:11:56</t>
  </si>
  <si>
    <t>27.04.2022 14:11:57</t>
  </si>
  <si>
    <t>27.04.2022 14:11:59</t>
  </si>
  <si>
    <t>27.04.2022 14:12:00</t>
  </si>
  <si>
    <t>27.04.2022 14:12:02</t>
  </si>
  <si>
    <t>27.04.2022 14:12:03</t>
  </si>
  <si>
    <t>27.04.2022 14:12:05</t>
  </si>
  <si>
    <t>27.04.2022 14:12:06</t>
  </si>
  <si>
    <t>27.04.2022 14:12:08</t>
  </si>
  <si>
    <t>27.04.2022 14:12:09</t>
  </si>
  <si>
    <t>27.04.2022 14:12:11</t>
  </si>
  <si>
    <t>27.04.2022 14:12:24</t>
  </si>
  <si>
    <t>27.04.2022 14:12:25</t>
  </si>
  <si>
    <t>27.04.2022 14:12:27</t>
  </si>
  <si>
    <t>27.04.2022 14:12:28</t>
  </si>
  <si>
    <t>27.04.2022 14:12:30</t>
  </si>
  <si>
    <t>27.04.2022 14:12:31</t>
  </si>
  <si>
    <t>27.04.2022 14:12:33</t>
  </si>
  <si>
    <t>27.04.2022 14:12:34</t>
  </si>
  <si>
    <t>27.04.2022 14:12:57</t>
  </si>
  <si>
    <t>27.04.2022 14:12:58</t>
  </si>
  <si>
    <t>27.04.2022 14:13:00</t>
  </si>
  <si>
    <t>27.04.2022 14:13:01</t>
  </si>
  <si>
    <t>27.04.2022 14:13:03</t>
  </si>
  <si>
    <t>27.04.2022 14:13:04</t>
  </si>
  <si>
    <t>27.04.2022 14:13:06</t>
  </si>
  <si>
    <t>27.04.2022 14:13:19</t>
  </si>
  <si>
    <t>27.04.2022 14:13:21</t>
  </si>
  <si>
    <t>27.04.2022 14:13:22</t>
  </si>
  <si>
    <t>27.04.2022 14:13:24</t>
  </si>
  <si>
    <t>27.04.2022 14:13:25</t>
  </si>
  <si>
    <t>27.04.2022 14:13:27</t>
  </si>
  <si>
    <t>27.04.2022 14:13:28</t>
  </si>
  <si>
    <t>27.04.2022 14:13:30</t>
  </si>
  <si>
    <t>27.04.2022 14:13:31</t>
  </si>
  <si>
    <t>27.04.2022 14:13:33</t>
  </si>
  <si>
    <t>27.04.2022 14:13:34</t>
  </si>
  <si>
    <t>27.04.2022 14:13:36</t>
  </si>
  <si>
    <t>27.04.2022 14:13:37</t>
  </si>
  <si>
    <t>27.04.2022 14:13:39</t>
  </si>
  <si>
    <t>27.04.2022 14:13:45</t>
  </si>
  <si>
    <t>27.04.2022 14:13:46</t>
  </si>
  <si>
    <t>27.04.2022 14:13:48</t>
  </si>
  <si>
    <t>27.04.2022 14:13:49</t>
  </si>
  <si>
    <t>27.04.2022 14:13:51</t>
  </si>
  <si>
    <t>27.04.2022 14:13:52</t>
  </si>
  <si>
    <t>27.04.2022 14:13:54</t>
  </si>
  <si>
    <t>27.04.2022 14:13:58</t>
  </si>
  <si>
    <t>27.04.2022 14:13:59</t>
  </si>
  <si>
    <t>27.04.2022 14:14:01</t>
  </si>
  <si>
    <t>27.04.2022 14:14:02</t>
  </si>
  <si>
    <t>27.04.2022 14:14:05</t>
  </si>
  <si>
    <t>27.04.2022 14:14:06</t>
  </si>
  <si>
    <t>27.04.2022 14:14:08</t>
  </si>
  <si>
    <t>27.04.2022 14:14:09</t>
  </si>
  <si>
    <t>27.04.2022 14:14:11</t>
  </si>
  <si>
    <t>27.04.2022 14:14:12</t>
  </si>
  <si>
    <t>27.04.2022 14:14:14</t>
  </si>
  <si>
    <t>27.04.2022 14:14:15</t>
  </si>
  <si>
    <t>27.04.2022 14:14:18</t>
  </si>
  <si>
    <t>27.04.2022 14:14:47</t>
  </si>
  <si>
    <t>27.04.2022 14:14:48</t>
  </si>
  <si>
    <t>27.04.2022 14:14:50</t>
  </si>
  <si>
    <t>27.04.2022 14:14:51</t>
  </si>
  <si>
    <t>27.04.2022 14:14:53</t>
  </si>
  <si>
    <t>27.04.2022 14:14:54</t>
  </si>
  <si>
    <t>27.04.2022 14:14:59</t>
  </si>
  <si>
    <t>27.04.2022 14:15:00</t>
  </si>
  <si>
    <t>27.04.2022 14:15:02</t>
  </si>
  <si>
    <t>27.04.2022 14:15:03</t>
  </si>
  <si>
    <t>27.04.2022 14:15:05</t>
  </si>
  <si>
    <t>27.04.2022 14:15:06</t>
  </si>
  <si>
    <t>27.04.2022 14:15:09</t>
  </si>
  <si>
    <t>27.04.2022 14:15:11</t>
  </si>
  <si>
    <t>27.04.2022 14:15:12</t>
  </si>
  <si>
    <t>27.04.2022 14:15:14</t>
  </si>
  <si>
    <t>27.04.2022 14:15:15</t>
  </si>
  <si>
    <t>27.04.2022 14:15:17</t>
  </si>
  <si>
    <t>27.04.2022 14:15:18</t>
  </si>
  <si>
    <t>27.04.2022 14:15:20</t>
  </si>
  <si>
    <t>27.04.2022 14:15:21</t>
  </si>
  <si>
    <t>27.04.2022 14:15:23</t>
  </si>
  <si>
    <t>27.04.2022 14:15:24</t>
  </si>
  <si>
    <t>27.04.2022 14:15:26</t>
  </si>
  <si>
    <t>27.04.2022 14:15:27</t>
  </si>
  <si>
    <t>27.04.2022 14:15:30</t>
  </si>
  <si>
    <t>27.04.2022 14:15:32</t>
  </si>
  <si>
    <t>27.04.2022 14:15:35</t>
  </si>
  <si>
    <t>27.04.2022 14:15:36</t>
  </si>
  <si>
    <t>27.04.2022 14:15:37</t>
  </si>
  <si>
    <t>27.04.2022 14:15:39</t>
  </si>
  <si>
    <t>27.04.2022 14:15:40</t>
  </si>
  <si>
    <t>27.04.2022 14:15:41</t>
  </si>
  <si>
    <t>27.04.2022 14:15:42</t>
  </si>
  <si>
    <t>27.04.2022 14:15:44</t>
  </si>
  <si>
    <t>27.04.2022 14:15:45</t>
  </si>
  <si>
    <t>27.04.2022 14:15:46</t>
  </si>
  <si>
    <t>27.04.2022 14:16:01</t>
  </si>
  <si>
    <t>27.04.2022 14:16:02</t>
  </si>
  <si>
    <t>27.04.2022 14:16:04</t>
  </si>
  <si>
    <t>27.04.2022 14:16:05</t>
  </si>
  <si>
    <t>27.04.2022 14:16:07</t>
  </si>
  <si>
    <t>27.04.2022 14:16:26</t>
  </si>
  <si>
    <t>27.04.2022 14:16:28</t>
  </si>
  <si>
    <t>27.04.2022 14:16:29</t>
  </si>
  <si>
    <t>27.04.2022 14:16:31</t>
  </si>
  <si>
    <t>27.04.2022 14:16:32</t>
  </si>
  <si>
    <t>27.04.2022 14:16:34</t>
  </si>
  <si>
    <t>27.04.2022 14:16:35</t>
  </si>
  <si>
    <t>27.04.2022 14:16:37</t>
  </si>
  <si>
    <t>27.04.2022 14:16:38</t>
  </si>
  <si>
    <t>27.04.2022 14:16:40</t>
  </si>
  <si>
    <t>27.04.2022 14:16:53</t>
  </si>
  <si>
    <t>27.04.2022 14:16:55</t>
  </si>
  <si>
    <t>27.04.2022 14:16:56</t>
  </si>
  <si>
    <t>27.04.2022 14:16:58</t>
  </si>
  <si>
    <t>27.04.2022 14:16:59</t>
  </si>
  <si>
    <t>27.04.2022 14:17:01</t>
  </si>
  <si>
    <t>27.04.2022 14:17:02</t>
  </si>
  <si>
    <t>27.04.2022 14:17:04</t>
  </si>
  <si>
    <t>27.04.2022 14:17:05</t>
  </si>
  <si>
    <t>27.04.2022 14:17:32</t>
  </si>
  <si>
    <t>27.04.2022 14:17:34</t>
  </si>
  <si>
    <t>27.04.2022 14:17:35</t>
  </si>
  <si>
    <t>27.04.2022 14:17:37</t>
  </si>
  <si>
    <t>27.04.2022 14:17:38</t>
  </si>
  <si>
    <t>27.04.2022 14:17:40</t>
  </si>
  <si>
    <t>27.04.2022 14:17:41</t>
  </si>
  <si>
    <t>27.04.2022 14:17:55</t>
  </si>
  <si>
    <t>27.04.2022 14:18:04</t>
  </si>
  <si>
    <t>27.04.2022 14:18:07</t>
  </si>
  <si>
    <t>27.04.2022 14:18:08</t>
  </si>
  <si>
    <t>27.04.2022 14:18:10</t>
  </si>
  <si>
    <t>27.04.2022 14:18:11</t>
  </si>
  <si>
    <t>27.04.2022 14:18:13</t>
  </si>
  <si>
    <t>27.04.2022 14:18:14</t>
  </si>
  <si>
    <t>27.04.2022 14:18:16</t>
  </si>
  <si>
    <t>27.04.2022 14:18:26</t>
  </si>
  <si>
    <t>27.04.2022 14:18:28</t>
  </si>
  <si>
    <t>27.04.2022 14:18:29</t>
  </si>
  <si>
    <t>27.04.2022 14:18:31</t>
  </si>
  <si>
    <t>27.04.2022 14:18:32</t>
  </si>
  <si>
    <t>27.04.2022 14:18:34</t>
  </si>
  <si>
    <t>27.04.2022 14:18:35</t>
  </si>
  <si>
    <t>27.04.2022 14:18:37</t>
  </si>
  <si>
    <t>27.04.2022 14:18:38</t>
  </si>
  <si>
    <t>27.04.2022 14:18:40</t>
  </si>
  <si>
    <t>27.04.2022 14:18:41</t>
  </si>
  <si>
    <t>27.04.2022 14:18:50</t>
  </si>
  <si>
    <t>27.04.2022 14:18:52</t>
  </si>
  <si>
    <t>27.04.2022 14:18:53</t>
  </si>
  <si>
    <t>27.04.2022 14:18:55</t>
  </si>
  <si>
    <t>27.04.2022 14:18:56</t>
  </si>
  <si>
    <t>27.04.2022 14:18:58</t>
  </si>
  <si>
    <t>27.04.2022 14:18:59</t>
  </si>
  <si>
    <t>27.04.2022 14:19:14</t>
  </si>
  <si>
    <t>27.04.2022 14:19:16</t>
  </si>
  <si>
    <t>27.04.2022 14:19:17</t>
  </si>
  <si>
    <t>27.04.2022 14:19:19</t>
  </si>
  <si>
    <t>27.04.2022 14:19:20</t>
  </si>
  <si>
    <t>27.04.2022 14:19:22</t>
  </si>
  <si>
    <t>27.04.2022 14:19:23</t>
  </si>
  <si>
    <t>27.04.2022 14:19:25</t>
  </si>
  <si>
    <t>27.04.2022 14:19:44</t>
  </si>
  <si>
    <t>27.04.2022 14:19:46</t>
  </si>
  <si>
    <t>27.04.2022 14:19:47</t>
  </si>
  <si>
    <t>27.04.2022 14:19:49</t>
  </si>
  <si>
    <t>27.04.2022 14:19:50</t>
  </si>
  <si>
    <t>27.04.2022 14:19:52</t>
  </si>
  <si>
    <t>27.04.2022 14:19:53</t>
  </si>
  <si>
    <t>27.04.2022 14:19:55</t>
  </si>
  <si>
    <t>27.04.2022 14:20:10</t>
  </si>
  <si>
    <t>27.04.2022 14:20:11</t>
  </si>
  <si>
    <t>27.04.2022 14:20:13</t>
  </si>
  <si>
    <t>27.04.2022 14:20:14</t>
  </si>
  <si>
    <t>27.04.2022 14:20:16</t>
  </si>
  <si>
    <t>27.04.2022 14:20:17</t>
  </si>
  <si>
    <t>27.04.2022 14:20:19</t>
  </si>
  <si>
    <t>27.04.2022 14:20:20</t>
  </si>
  <si>
    <t>27.04.2022 14:20:22</t>
  </si>
  <si>
    <t>27.04.2022 14:20:23</t>
  </si>
  <si>
    <t>27.04.2022 14:20:28</t>
  </si>
  <si>
    <t>27.04.2022 14:20:31</t>
  </si>
  <si>
    <t>27.04.2022 14:20:32</t>
  </si>
  <si>
    <t>27.04.2022 14:20:38</t>
  </si>
  <si>
    <t>27.04.2022 14:20:39</t>
  </si>
  <si>
    <t>27.04.2022 14:20:41</t>
  </si>
  <si>
    <t>27.04.2022 14:20:42</t>
  </si>
  <si>
    <t>27.04.2022 14:20:45</t>
  </si>
  <si>
    <t>27.04.2022 14:20:46</t>
  </si>
  <si>
    <t>27.04.2022 14:20:49</t>
  </si>
  <si>
    <t>27.04.2022 14:20:51</t>
  </si>
  <si>
    <t>27.04.2022 14:20:52</t>
  </si>
  <si>
    <t>27.04.2022 14:20:54</t>
  </si>
  <si>
    <t>27.04.2022 14:20:55</t>
  </si>
  <si>
    <t>27.04.2022 14:20:57</t>
  </si>
  <si>
    <t>27.04.2022 14:20:58</t>
  </si>
  <si>
    <t>27.04.2022 14:21:00</t>
  </si>
  <si>
    <t>27.04.2022 14:21:01</t>
  </si>
  <si>
    <t>27.04.2022 14:21:03</t>
  </si>
  <si>
    <t>27.04.2022 14:21:04</t>
  </si>
  <si>
    <t>27.04.2022 14:21:06</t>
  </si>
  <si>
    <t>27.04.2022 14:21:07</t>
  </si>
  <si>
    <t>27.04.2022 14:22:18</t>
  </si>
  <si>
    <t>27.04.2022 14:23:15</t>
  </si>
  <si>
    <t>27.04.2022 14:23:16</t>
  </si>
  <si>
    <t>27.04.2022 14:23:18</t>
  </si>
  <si>
    <t>27.04.2022 14:23:19</t>
  </si>
  <si>
    <t>27.04.2022 14:23:21</t>
  </si>
  <si>
    <t>27.04.2022 14:23:22</t>
  </si>
  <si>
    <t>27.04.2022 14:23:24</t>
  </si>
  <si>
    <t>27.04.2022 14:23:37</t>
  </si>
  <si>
    <t>27.04.2022 14:23:38</t>
  </si>
  <si>
    <t>27.04.2022 14:23:40</t>
  </si>
  <si>
    <t>27.04.2022 14:23:41</t>
  </si>
  <si>
    <t>27.04.2022 14:23:42</t>
  </si>
  <si>
    <t>27.04.2022 14:23:43</t>
  </si>
  <si>
    <t>27.04.2022 14:23:45</t>
  </si>
  <si>
    <t>27.04.2022 14:23:46</t>
  </si>
  <si>
    <t>27.04.2022 14:23:48</t>
  </si>
  <si>
    <t>27.04.2022 14:23:49</t>
  </si>
  <si>
    <t>27.04.2022 14:23:51</t>
  </si>
  <si>
    <t>27.04.2022 14:25:37</t>
  </si>
  <si>
    <t>27.04.2022 14:25:39</t>
  </si>
  <si>
    <t>27.04.2022 14:25:40</t>
  </si>
  <si>
    <t>27.04.2022 14:25:42</t>
  </si>
  <si>
    <t>27.04.2022 14:25:43</t>
  </si>
  <si>
    <t>27.04.2022 14:25:45</t>
  </si>
  <si>
    <t>27.04.2022 14:25:46</t>
  </si>
  <si>
    <t>27.04.2022 14:25:48</t>
  </si>
  <si>
    <t>27.04.2022 14:25:49</t>
  </si>
  <si>
    <t>27.04.2022 14:25:51</t>
  </si>
  <si>
    <t>27.04.2022 14:25:52</t>
  </si>
  <si>
    <t>27.04.2022 14:26:07</t>
  </si>
  <si>
    <t>27.04.2022 14:26:08</t>
  </si>
  <si>
    <t>27.04.2022 14:26:10</t>
  </si>
  <si>
    <t>27.04.2022 14:26:11</t>
  </si>
  <si>
    <t>27.04.2022 14:26:13</t>
  </si>
  <si>
    <t>27.04.2022 14:26:14</t>
  </si>
  <si>
    <t>27.04.2022 14:26:16</t>
  </si>
  <si>
    <t>27.04.2022 14:26:17</t>
  </si>
  <si>
    <t>27.04.2022 14:26:32</t>
  </si>
  <si>
    <t>27.04.2022 14:26:34</t>
  </si>
  <si>
    <t>27.04.2022 14:26:35</t>
  </si>
  <si>
    <t>27.04.2022 14:26:37</t>
  </si>
  <si>
    <t>27.04.2022 14:26:38</t>
  </si>
  <si>
    <t>27.04.2022 14:26:40</t>
  </si>
  <si>
    <t>27.04.2022 14:26:41</t>
  </si>
  <si>
    <t>27.04.2022 14:26:43</t>
  </si>
  <si>
    <t>27.04.2022 14:27:52</t>
  </si>
  <si>
    <t>27.04.2022 14:27:53</t>
  </si>
  <si>
    <t>27.04.2022 14:27:54</t>
  </si>
  <si>
    <t>27.04.2022 14:27:56</t>
  </si>
  <si>
    <t>27.04.2022 14:27:57</t>
  </si>
  <si>
    <t>27.04.2022 14:27:58</t>
  </si>
  <si>
    <t>27.04.2022 14:27:59</t>
  </si>
  <si>
    <t>27.04.2022 14:28:01</t>
  </si>
  <si>
    <t>27.04.2022 14:28:02</t>
  </si>
  <si>
    <t>27.04.2022 14:29:32</t>
  </si>
  <si>
    <t>27.04.2022 14:29:35</t>
  </si>
  <si>
    <t>27.04.2022 14:29:36</t>
  </si>
  <si>
    <t>27.04.2022 14:29:38</t>
  </si>
  <si>
    <t>27.04.2022 14:29:41</t>
  </si>
  <si>
    <t>27.04.2022 14:29:42</t>
  </si>
  <si>
    <t>27.04.2022 14:29:44</t>
  </si>
  <si>
    <t>27.04.2022 14:29:45</t>
  </si>
  <si>
    <t>27.04.2022 14:29:47</t>
  </si>
  <si>
    <t>27.04.2022 14:29:48</t>
  </si>
  <si>
    <t>27.04.2022 14:31:14</t>
  </si>
  <si>
    <t>27.04.2022 14:31:15</t>
  </si>
  <si>
    <t>27.04.2022 14:31:16</t>
  </si>
  <si>
    <t>27.04.2022 14:31:18</t>
  </si>
  <si>
    <t>27.04.2022 14:31:19</t>
  </si>
  <si>
    <t>27.04.2022 14:31:20</t>
  </si>
  <si>
    <t>27.04.2022 14:31:22</t>
  </si>
  <si>
    <t>27.04.2022 14:31:23</t>
  </si>
  <si>
    <t>27.04.2022 14:31:24</t>
  </si>
  <si>
    <t>27.04.2022 14:31:25</t>
  </si>
  <si>
    <t>27.04.2022 14:31:27</t>
  </si>
  <si>
    <t>27.04.2022 14:31:28</t>
  </si>
  <si>
    <t>27.04.2022 14:31:31</t>
  </si>
  <si>
    <t>27.04.2022 14:31:32</t>
  </si>
  <si>
    <t>27.04.2022 14:31:34</t>
  </si>
  <si>
    <t>27.04.2022 14:31:35</t>
  </si>
  <si>
    <t>27.04.2022 14:31:37</t>
  </si>
  <si>
    <t>27.04.2022 14:31:38</t>
  </si>
  <si>
    <t>27.04.2022 14:31:40</t>
  </si>
  <si>
    <t>27.04.2022 14:31:41</t>
  </si>
  <si>
    <t>27.04.2022 14:31:43</t>
  </si>
  <si>
    <t>27.04.2022 14:31:44</t>
  </si>
  <si>
    <t>27.04.2022 14:31:46</t>
  </si>
  <si>
    <t>27.04.2022 14:31:47</t>
  </si>
  <si>
    <t>27.04.2022 14:31:49</t>
  </si>
  <si>
    <t>27.04.2022 14:31:50</t>
  </si>
  <si>
    <t>27.04.2022 14:31:52</t>
  </si>
  <si>
    <t>27.04.2022 14:31:53</t>
  </si>
  <si>
    <t>27.04.2022 14:32:17</t>
  </si>
  <si>
    <t>27.04.2022 14:32:18</t>
  </si>
  <si>
    <t>27.04.2022 14:32:20</t>
  </si>
  <si>
    <t>27.04.2022 14:32:21</t>
  </si>
  <si>
    <t>27.04.2022 14:32:23</t>
  </si>
  <si>
    <t>27.04.2022 14:32:24</t>
  </si>
  <si>
    <t>27.04.2022 14:32:26</t>
  </si>
  <si>
    <t>27.04.2022 14:32:27</t>
  </si>
  <si>
    <t>27.04.2022 14:32:29</t>
  </si>
  <si>
    <t>27.04.2022 14:32:30</t>
  </si>
  <si>
    <t>27.04.2022 14:32:32</t>
  </si>
  <si>
    <t>27.04.2022 14:32:33</t>
  </si>
  <si>
    <t>27.04.2022 14:33:36</t>
  </si>
  <si>
    <t>27.04.2022 14:33:38</t>
  </si>
  <si>
    <t>27.04.2022 14:33:39</t>
  </si>
  <si>
    <t>27.04.2022 14:33:41</t>
  </si>
  <si>
    <t>27.04.2022 14:33:42</t>
  </si>
  <si>
    <t>27.04.2022 14:33:44</t>
  </si>
  <si>
    <t>27.04.2022 14:33:45</t>
  </si>
  <si>
    <t>27.04.2022 14:33:47</t>
  </si>
  <si>
    <t>27.04.2022 14:33:48</t>
  </si>
  <si>
    <t>27.04.2022 14:33:54</t>
  </si>
  <si>
    <t>27.04.2022 14:33:56</t>
  </si>
  <si>
    <t>27.04.2022 14:33:57</t>
  </si>
  <si>
    <t>27.04.2022 14:33:59</t>
  </si>
  <si>
    <t>27.04.2022 14:34:00</t>
  </si>
  <si>
    <t>27.04.2022 14:34:02</t>
  </si>
  <si>
    <t>27.04.2022 14:34:15</t>
  </si>
  <si>
    <t>27.04.2022 14:34:18</t>
  </si>
  <si>
    <t>27.04.2022 14:34:23</t>
  </si>
  <si>
    <t>27.04.2022 14:34:25</t>
  </si>
  <si>
    <t>27.04.2022 14:34:27</t>
  </si>
  <si>
    <t>27.04.2022 14:34:28</t>
  </si>
  <si>
    <t>27.04.2022 14:34:29</t>
  </si>
  <si>
    <t>27.04.2022 14:34:31</t>
  </si>
  <si>
    <t>27.04.2022 14:34:32</t>
  </si>
  <si>
    <t>27.04.2022 14:34:33</t>
  </si>
  <si>
    <t>27.04.2022 14:34:34</t>
  </si>
  <si>
    <t>27.04.2022 14:34:36</t>
  </si>
  <si>
    <t>27.04.2022 14:34:37</t>
  </si>
  <si>
    <t>27.04.2022 14:34:38</t>
  </si>
  <si>
    <t>27.04.2022 14:34:41</t>
  </si>
  <si>
    <t>27.04.2022 14:34:42</t>
  </si>
  <si>
    <t>27.04.2022 14:34:44</t>
  </si>
  <si>
    <t>27.04.2022 14:34:45</t>
  </si>
  <si>
    <t>27.04.2022 14:34:46</t>
  </si>
  <si>
    <t>27.04.2022 14:34:47</t>
  </si>
  <si>
    <t>27.04.2022 14:35:38</t>
  </si>
  <si>
    <t>27.04.2022 14:35:40</t>
  </si>
  <si>
    <t>27.04.2022 14:35:41</t>
  </si>
  <si>
    <t>27.04.2022 14:35:43</t>
  </si>
  <si>
    <t>27.04.2022 14:35:44</t>
  </si>
  <si>
    <t>27.04.2022 14:35:46</t>
  </si>
  <si>
    <t>27.04.2022 14:35:47</t>
  </si>
  <si>
    <t>27.04.2022 14:35:49</t>
  </si>
  <si>
    <t>27.04.2022 14:35:50</t>
  </si>
  <si>
    <t>27.04.2022 14:35:52</t>
  </si>
  <si>
    <t>27.04.2022 14:35:53</t>
  </si>
  <si>
    <t>27.04.2022 14:36:37</t>
  </si>
  <si>
    <t>27.04.2022 14:36:40</t>
  </si>
  <si>
    <t>27.04.2022 14:36:41</t>
  </si>
  <si>
    <t>27.04.2022 14:36:43</t>
  </si>
  <si>
    <t>27.04.2022 14:36:44</t>
  </si>
  <si>
    <t>27.04.2022 14:36:46</t>
  </si>
  <si>
    <t>27.04.2022 14:36:47</t>
  </si>
  <si>
    <t>27.04.2022 14:36:49</t>
  </si>
  <si>
    <t>27.04.2022 14:36:50</t>
  </si>
  <si>
    <t>27.04.2022 14:36:52</t>
  </si>
  <si>
    <t>27.04.2022 14:36:53</t>
  </si>
  <si>
    <t>27.04.2022 14:36:55</t>
  </si>
  <si>
    <t>27.04.2022 14:36:56</t>
  </si>
  <si>
    <t>27.04.2022 14:36:58</t>
  </si>
  <si>
    <t>27.04.2022 14:37:13</t>
  </si>
  <si>
    <t>27.04.2022 14:37:14</t>
  </si>
  <si>
    <t>27.04.2022 14:37:16</t>
  </si>
  <si>
    <t>27.04.2022 14:37:17</t>
  </si>
  <si>
    <t>27.04.2022 14:37:19</t>
  </si>
  <si>
    <t>27.04.2022 14:37:20</t>
  </si>
  <si>
    <t>27.04.2022 14:37:22</t>
  </si>
  <si>
    <t>27.04.2022 14:37:23</t>
  </si>
  <si>
    <t>27.04.2022 14:37:35</t>
  </si>
  <si>
    <t>27.04.2022 14:37:37</t>
  </si>
  <si>
    <t>27.04.2022 14:37:43</t>
  </si>
  <si>
    <t>27.04.2022 14:37:47</t>
  </si>
  <si>
    <t>27.04.2022 14:37:58</t>
  </si>
  <si>
    <t>27.04.2022 14:38:02</t>
  </si>
  <si>
    <t>27.04.2022 14:38:03</t>
  </si>
  <si>
    <t>27.04.2022 14:38:05</t>
  </si>
  <si>
    <t>27.04.2022 14:38:06</t>
  </si>
  <si>
    <t>27.04.2022 14:38:07</t>
  </si>
  <si>
    <t>27.04.2022 14:38:08</t>
  </si>
  <si>
    <t>27.04.2022 14:38:10</t>
  </si>
  <si>
    <t>27.04.2022 14:38:11</t>
  </si>
  <si>
    <t>27.04.2022 14:38:14</t>
  </si>
  <si>
    <t>27.04.2022 14:38:15</t>
  </si>
  <si>
    <t>27.04.2022 14:38:33</t>
  </si>
  <si>
    <t>27.04.2022 14:38:34</t>
  </si>
  <si>
    <t>27.04.2022 14:38:36</t>
  </si>
  <si>
    <t>27.04.2022 14:38:37</t>
  </si>
  <si>
    <t>27.04.2022 14:38:39</t>
  </si>
  <si>
    <t>27.04.2022 14:38:40</t>
  </si>
  <si>
    <t>27.04.2022 14:38:42</t>
  </si>
  <si>
    <t>27.04.2022 14:38:43</t>
  </si>
  <si>
    <t>27.04.2022 14:38:45</t>
  </si>
  <si>
    <t>27.04.2022 14:38:46</t>
  </si>
  <si>
    <t>27.04.2022 14:38:48</t>
  </si>
  <si>
    <t>27.04.2022 14:38:49</t>
  </si>
  <si>
    <t>27.04.2022 14:38:51</t>
  </si>
  <si>
    <t>27.04.2022 14:38:52</t>
  </si>
  <si>
    <t>27.04.2022 14:38:54</t>
  </si>
  <si>
    <t>27.04.2022 14:38:55</t>
  </si>
  <si>
    <t>27.04.2022 14:38:57</t>
  </si>
  <si>
    <t>27.04.2022 14:38:58</t>
  </si>
  <si>
    <t>27.04.2022 14:39:00</t>
  </si>
  <si>
    <t>27.04.2022 14:39:01</t>
  </si>
  <si>
    <t>27.04.2022 14:39:03</t>
  </si>
  <si>
    <t>27.04.2022 14:39:07</t>
  </si>
  <si>
    <t>27.04.2022 14:39:09</t>
  </si>
  <si>
    <t>27.04.2022 14:39:10</t>
  </si>
  <si>
    <t>27.04.2022 14:39:12</t>
  </si>
  <si>
    <t>27.04.2022 14:39:15</t>
  </si>
  <si>
    <t>27.04.2022 14:39:16</t>
  </si>
  <si>
    <t>27.04.2022 14:39:18</t>
  </si>
  <si>
    <t>27.04.2022 14:39:19</t>
  </si>
  <si>
    <t>27.04.2022 14:39:21</t>
  </si>
  <si>
    <t>27.04.2022 14:39:22</t>
  </si>
  <si>
    <t>27.04.2022 14:39:24</t>
  </si>
  <si>
    <t>27.04.2022 14:40:33</t>
  </si>
  <si>
    <t>27.04.2022 14:40:34</t>
  </si>
  <si>
    <t>27.04.2022 14:40:36</t>
  </si>
  <si>
    <t>27.04.2022 14:40:37</t>
  </si>
  <si>
    <t>27.04.2022 14:40:39</t>
  </si>
  <si>
    <t>27.04.2022 14:40:40</t>
  </si>
  <si>
    <t>27.04.2022 14:40:42</t>
  </si>
  <si>
    <t>27.04.2022 14:40:43</t>
  </si>
  <si>
    <t>27.04.2022 14:40:45</t>
  </si>
  <si>
    <t>27.04.2022 14:40:46</t>
  </si>
  <si>
    <t>27.04.2022 14:42:06</t>
  </si>
  <si>
    <t>27.04.2022 14:42:07</t>
  </si>
  <si>
    <t>27.04.2022 14:42:08</t>
  </si>
  <si>
    <t>27.04.2022 14:42:10</t>
  </si>
  <si>
    <t>27.04.2022 14:42:11</t>
  </si>
  <si>
    <t>27.04.2022 14:42:12</t>
  </si>
  <si>
    <t>27.04.2022 14:42:15</t>
  </si>
  <si>
    <t>27.04.2022 14:42:48</t>
  </si>
  <si>
    <t>27.04.2022 14:43:12</t>
  </si>
  <si>
    <t>27.04.2022 14:43:13</t>
  </si>
  <si>
    <t>27.04.2022 14:43:15</t>
  </si>
  <si>
    <t>27.04.2022 14:43:16</t>
  </si>
  <si>
    <t>27.04.2022 14:43:17</t>
  </si>
  <si>
    <t>27.04.2022 14:43:18</t>
  </si>
  <si>
    <t>27.04.2022 14:43:21</t>
  </si>
  <si>
    <t>27.04.2022 14:43:23</t>
  </si>
  <si>
    <t>27.04.2022 14:43:24</t>
  </si>
  <si>
    <t>27.04.2022 14:43:26</t>
  </si>
  <si>
    <t>27.04.2022 14:43:27</t>
  </si>
  <si>
    <t>27.04.2022 14:43:29</t>
  </si>
  <si>
    <t>27.04.2022 14:43:30</t>
  </si>
  <si>
    <t>27.04.2022 14:43:32</t>
  </si>
  <si>
    <t>27.04.2022 14:43:33</t>
  </si>
  <si>
    <t>27.04.2022 14:43:35</t>
  </si>
  <si>
    <t>27.04.2022 14:43:36</t>
  </si>
  <si>
    <t>27.04.2022 14:43:38</t>
  </si>
  <si>
    <t>27.04.2022 14:43:39</t>
  </si>
  <si>
    <t>27.04.2022 14:43:41</t>
  </si>
  <si>
    <t>27.04.2022 14:43:42</t>
  </si>
  <si>
    <t>27.04.2022 14:43:44</t>
  </si>
  <si>
    <t>27.04.2022 14:43:56</t>
  </si>
  <si>
    <t>27.04.2022 14:43:57</t>
  </si>
  <si>
    <t>27.04.2022 14:43:58</t>
  </si>
  <si>
    <t>27.04.2022 14:44:00</t>
  </si>
  <si>
    <t>27.04.2022 14:44:01</t>
  </si>
  <si>
    <t>27.04.2022 14:44:02</t>
  </si>
  <si>
    <t>27.04.2022 14:44:03</t>
  </si>
  <si>
    <t>27.04.2022 14:44:05</t>
  </si>
  <si>
    <t>27.04.2022 14:44:06</t>
  </si>
  <si>
    <t>27.04.2022 14:44:07</t>
  </si>
  <si>
    <t>27.04.2022 14:44:08</t>
  </si>
  <si>
    <t>27.04.2022 14:44:10</t>
  </si>
  <si>
    <t>27.04.2022 14:44:27</t>
  </si>
  <si>
    <t>27.04.2022 14:44:29</t>
  </si>
  <si>
    <t>27.04.2022 14:44:30</t>
  </si>
  <si>
    <t>27.04.2022 14:44:32</t>
  </si>
  <si>
    <t>27.04.2022 14:44:33</t>
  </si>
  <si>
    <t>27.04.2022 14:44:35</t>
  </si>
  <si>
    <t>27.04.2022 14:44:36</t>
  </si>
  <si>
    <t>27.04.2022 14:44:38</t>
  </si>
  <si>
    <t>27.04.2022 14:44:39</t>
  </si>
  <si>
    <t>27.04.2022 14:44:41</t>
  </si>
  <si>
    <t>27.04.2022 14:45:27</t>
  </si>
  <si>
    <t>27.04.2022 14:45:29</t>
  </si>
  <si>
    <t>27.04.2022 14:45:30</t>
  </si>
  <si>
    <t>27.04.2022 14:45:32</t>
  </si>
  <si>
    <t>27.04.2022 14:45:33</t>
  </si>
  <si>
    <t>27.04.2022 14:45:35</t>
  </si>
  <si>
    <t>27.04.2022 14:45:36</t>
  </si>
  <si>
    <t>27.04.2022 14:45:38</t>
  </si>
  <si>
    <t>27.04.2022 14:45:39</t>
  </si>
  <si>
    <t>27.04.2022 14:45:41</t>
  </si>
  <si>
    <t>27.04.2022 14:45:42</t>
  </si>
  <si>
    <t>27.04.2022 14:46:08</t>
  </si>
  <si>
    <t>27.04.2022 14:46:12</t>
  </si>
  <si>
    <t>27.04.2022 14:46:14</t>
  </si>
  <si>
    <t>27.04.2022 14:46:15</t>
  </si>
  <si>
    <t>27.04.2022 14:46:16</t>
  </si>
  <si>
    <t>27.04.2022 14:46:18</t>
  </si>
  <si>
    <t>27.04.2022 14:46:19</t>
  </si>
  <si>
    <t>27.04.2022 14:46:20</t>
  </si>
  <si>
    <t>27.04.2022 14:46:22</t>
  </si>
  <si>
    <t>27.04.2022 14:46:33</t>
  </si>
  <si>
    <t>27.04.2022 14:46:35</t>
  </si>
  <si>
    <t>27.04.2022 14:46:36</t>
  </si>
  <si>
    <t>27.04.2022 14:46:38</t>
  </si>
  <si>
    <t>27.04.2022 14:46:39</t>
  </si>
  <si>
    <t>27.04.2022 14:46:41</t>
  </si>
  <si>
    <t>27.04.2022 14:46:42</t>
  </si>
  <si>
    <t>27.04.2022 14:46:44</t>
  </si>
  <si>
    <t>27.04.2022 14:46:45</t>
  </si>
  <si>
    <t>27.04.2022 14:47:24</t>
  </si>
  <si>
    <t>27.04.2022 14:47:29</t>
  </si>
  <si>
    <t>27.04.2022 14:47:38</t>
  </si>
  <si>
    <t>27.04.2022 14:47:39</t>
  </si>
  <si>
    <t>27.04.2022 14:47:41</t>
  </si>
  <si>
    <t>27.04.2022 14:47:42</t>
  </si>
  <si>
    <t>27.04.2022 14:48:31</t>
  </si>
  <si>
    <t>27.04.2022 14:48:33</t>
  </si>
  <si>
    <t>27.04.2022 14:48:34</t>
  </si>
  <si>
    <t>27.04.2022 14:48:36</t>
  </si>
  <si>
    <t>27.04.2022 14:48:37</t>
  </si>
  <si>
    <t>27.04.2022 14:48:39</t>
  </si>
  <si>
    <t>27.04.2022 14:49:00</t>
  </si>
  <si>
    <t>27.04.2022 14:49:01</t>
  </si>
  <si>
    <t>27.04.2022 14:49:03</t>
  </si>
  <si>
    <t>27.04.2022 14:49:04</t>
  </si>
  <si>
    <t>27.04.2022 14:49:06</t>
  </si>
  <si>
    <t>27.04.2022 14:49:07</t>
  </si>
  <si>
    <t>27.04.2022 14:49:27</t>
  </si>
  <si>
    <t>27.04.2022 14:49:28</t>
  </si>
  <si>
    <t>27.04.2022 14:49:30</t>
  </si>
  <si>
    <t>27.04.2022 14:49:31</t>
  </si>
  <si>
    <t>27.04.2022 14:49:33</t>
  </si>
  <si>
    <t>27.04.2022 14:49:34</t>
  </si>
  <si>
    <t>27.04.2022 14:49:36</t>
  </si>
  <si>
    <t>27.04.2022 14:49:37</t>
  </si>
  <si>
    <t>27.04.2022 14:49:39</t>
  </si>
  <si>
    <t>27.04.2022 14:49:40</t>
  </si>
  <si>
    <t>27.04.2022 14:49:42</t>
  </si>
  <si>
    <t>27.04.2022 14:49:43</t>
  </si>
  <si>
    <t>27.04.2022 14:50:39</t>
  </si>
  <si>
    <t>27.04.2022 14:50:42</t>
  </si>
  <si>
    <t>27.04.2022 14:50:43</t>
  </si>
  <si>
    <t>27.04.2022 14:50:45</t>
  </si>
  <si>
    <t>27.04.2022 14:50:46</t>
  </si>
  <si>
    <t>27.04.2022 14:50:48</t>
  </si>
  <si>
    <t>27.04.2022 14:50:49</t>
  </si>
  <si>
    <t>27.04.2022 14:50:51</t>
  </si>
  <si>
    <t>27.04.2022 14:50:52</t>
  </si>
  <si>
    <t>27.04.2022 14:50:54</t>
  </si>
  <si>
    <t>27.04.2022 14:50:55</t>
  </si>
  <si>
    <t>27.04.2022 14:50:57</t>
  </si>
  <si>
    <t>27.04.2022 14:50:58</t>
  </si>
  <si>
    <t>27.04.2022 14:51:00</t>
  </si>
  <si>
    <t>27.04.2022 14:51:13</t>
  </si>
  <si>
    <t>27.04.2022 14:51:15</t>
  </si>
  <si>
    <t>27.04.2022 14:51:16</t>
  </si>
  <si>
    <t>27.04.2022 14:51:18</t>
  </si>
  <si>
    <t>27.04.2022 14:51:19</t>
  </si>
  <si>
    <t>27.04.2022 14:51:21</t>
  </si>
  <si>
    <t>27.04.2022 14:51:52</t>
  </si>
  <si>
    <t>27.04.2022 14:51:54</t>
  </si>
  <si>
    <t>27.04.2022 14:51:55</t>
  </si>
  <si>
    <t>27.04.2022 14:51:57</t>
  </si>
  <si>
    <t>27.04.2022 14:51:58</t>
  </si>
  <si>
    <t>27.04.2022 14:52:00</t>
  </si>
  <si>
    <t>27.04.2022 14:52:01</t>
  </si>
  <si>
    <t>27.04.2022 14:52:15</t>
  </si>
  <si>
    <t>27.04.2022 14:52:16</t>
  </si>
  <si>
    <t>27.04.2022 14:52:18</t>
  </si>
  <si>
    <t>27.04.2022 14:52:19</t>
  </si>
  <si>
    <t>27.04.2022 14:52:21</t>
  </si>
  <si>
    <t>27.04.2022 14:52:22</t>
  </si>
  <si>
    <t>27.04.2022 14:52:24</t>
  </si>
  <si>
    <t>27.04.2022 14:52:25</t>
  </si>
  <si>
    <t>27.04.2022 14:52:55</t>
  </si>
  <si>
    <t>27.04.2022 14:52:58</t>
  </si>
  <si>
    <t>27.04.2022 14:53:01</t>
  </si>
  <si>
    <t>27.04.2022 14:53:03</t>
  </si>
  <si>
    <t>27.04.2022 14:53:04</t>
  </si>
  <si>
    <t>27.04.2022 14:53:10</t>
  </si>
  <si>
    <t>27.04.2022 14:53:18</t>
  </si>
  <si>
    <t>27.04.2022 14:53:20</t>
  </si>
  <si>
    <t>27.04.2022 14:53:21</t>
  </si>
  <si>
    <t>27.04.2022 14:53:22</t>
  </si>
  <si>
    <t>27.04.2022 14:53:24</t>
  </si>
  <si>
    <t>27.04.2022 14:53:25</t>
  </si>
  <si>
    <t>27.04.2022 14:53:26</t>
  </si>
  <si>
    <t>27.04.2022 14:53:27</t>
  </si>
  <si>
    <t>27.04.2022 14:53:29</t>
  </si>
  <si>
    <t>27.04.2022 14:53:30</t>
  </si>
  <si>
    <t>27.04.2022 14:53:31</t>
  </si>
  <si>
    <t>27.04.2022 14:53:32</t>
  </si>
  <si>
    <t>27.04.2022 14:53:34</t>
  </si>
  <si>
    <t>27.04.2022 14:53:35</t>
  </si>
  <si>
    <t>27.04.2022 14:53:36</t>
  </si>
  <si>
    <t>27.04.2022 14:53:37</t>
  </si>
  <si>
    <t>27.04.2022 14:53:39</t>
  </si>
  <si>
    <t>27.04.2022 14:53:41</t>
  </si>
  <si>
    <t>27.04.2022 14:53:43</t>
  </si>
  <si>
    <t>27.04.2022 14:53:44</t>
  </si>
  <si>
    <t>27.04.2022 14:53:45</t>
  </si>
  <si>
    <t>27.04.2022 14:53:47</t>
  </si>
  <si>
    <t>27.04.2022 14:53:51</t>
  </si>
  <si>
    <t>27.04.2022 14:54:46</t>
  </si>
  <si>
    <t>27.04.2022 14:54:49</t>
  </si>
  <si>
    <t>27.04.2022 14:54:51</t>
  </si>
  <si>
    <t>27.04.2022 14:54:52</t>
  </si>
  <si>
    <t>27.04.2022 14:54:54</t>
  </si>
  <si>
    <t>27.04.2022 14:54:55</t>
  </si>
  <si>
    <t>27.04.2022 14:54:57</t>
  </si>
  <si>
    <t>27.04.2022 14:54:58</t>
  </si>
  <si>
    <t>27.04.2022 14:55:37</t>
  </si>
  <si>
    <t>27.04.2022 14:55:39</t>
  </si>
  <si>
    <t>27.04.2022 14:55:40</t>
  </si>
  <si>
    <t>27.04.2022 14:55:41</t>
  </si>
  <si>
    <t>27.04.2022 14:55:43</t>
  </si>
  <si>
    <t>27.04.2022 14:55:44</t>
  </si>
  <si>
    <t>27.04.2022 14:55:45</t>
  </si>
  <si>
    <t>27.04.2022 14:55:46</t>
  </si>
  <si>
    <t>27.04.2022 14:58:12</t>
  </si>
  <si>
    <t>27.04.2022 14:58:13</t>
  </si>
  <si>
    <t>27.04.2022 14:58:15</t>
  </si>
  <si>
    <t>27.04.2022 14:58:16</t>
  </si>
  <si>
    <t>27.04.2022 14:58:18</t>
  </si>
  <si>
    <t>27.04.2022 14:58:19</t>
  </si>
  <si>
    <t>27.04.2022 14:58:21</t>
  </si>
  <si>
    <t>27.04.2022 14:58:22</t>
  </si>
  <si>
    <t>27.04.2022 14:58:24</t>
  </si>
  <si>
    <t>27.04.2022 14:58:25</t>
  </si>
  <si>
    <t>27.04.2022 14:58:27</t>
  </si>
  <si>
    <t>27.04.2022 14:58:28</t>
  </si>
  <si>
    <t>27.04.2022 14:58:30</t>
  </si>
  <si>
    <t>27.04.2022 14:58:31</t>
  </si>
  <si>
    <t>27.04.2022 14:59:28</t>
  </si>
  <si>
    <t>27.04.2022 14:59:30</t>
  </si>
  <si>
    <t>27.04.2022 14:59:31</t>
  </si>
  <si>
    <t>27.04.2022 14:59:32</t>
  </si>
  <si>
    <t>27.04.2022 14:59:33</t>
  </si>
  <si>
    <t>27.04.2022 14:59:35</t>
  </si>
  <si>
    <t>27.04.2022 14:59:37</t>
  </si>
  <si>
    <t>27.04.2022 14:59:39</t>
  </si>
  <si>
    <t>27.04.2022 14:59:40</t>
  </si>
  <si>
    <t>27.04.2022 14:59:42</t>
  </si>
  <si>
    <t>27.04.2022 15:00:03</t>
  </si>
  <si>
    <t>27.04.2022 15:00:15</t>
  </si>
  <si>
    <t>27.04.2022 15:00:28</t>
  </si>
  <si>
    <t>27.04.2022 15:00:30</t>
  </si>
  <si>
    <t>27.04.2022 15:00:31</t>
  </si>
  <si>
    <t>27.04.2022 15:00:33</t>
  </si>
  <si>
    <t>27.04.2022 15:00:34</t>
  </si>
  <si>
    <t>27.04.2022 15:00:36</t>
  </si>
  <si>
    <t>27.04.2022 15:00:37</t>
  </si>
  <si>
    <t>27.04.2022 15:00:57</t>
  </si>
  <si>
    <t>27.04.2022 15:00:58</t>
  </si>
  <si>
    <t>27.04.2022 15:01:00</t>
  </si>
  <si>
    <t>27.04.2022 15:01:01</t>
  </si>
  <si>
    <t>27.04.2022 15:01:02</t>
  </si>
  <si>
    <t>27.04.2022 15:01:03</t>
  </si>
  <si>
    <t>27.04.2022 15:01:05</t>
  </si>
  <si>
    <t>27.04.2022 15:01:09</t>
  </si>
  <si>
    <t>27.04.2022 15:01:10</t>
  </si>
  <si>
    <t>27.04.2022 15:01:54</t>
  </si>
  <si>
    <t>27.04.2022 15:01:55</t>
  </si>
  <si>
    <t>27.04.2022 15:01:57</t>
  </si>
  <si>
    <t>27.04.2022 15:01:58</t>
  </si>
  <si>
    <t>27.04.2022 15:02:00</t>
  </si>
  <si>
    <t>27.04.2022 15:02:01</t>
  </si>
  <si>
    <t>27.04.2022 15:02:03</t>
  </si>
  <si>
    <t>27.04.2022 15:02:04</t>
  </si>
  <si>
    <t>27.04.2022 15:02:06</t>
  </si>
  <si>
    <t>27.04.2022 15:03:16</t>
  </si>
  <si>
    <t>27.04.2022 15:03:18</t>
  </si>
  <si>
    <t>27.04.2022 15:03:19</t>
  </si>
  <si>
    <t>27.04.2022 15:03:21</t>
  </si>
  <si>
    <t>27.04.2022 15:03:22</t>
  </si>
  <si>
    <t>27.04.2022 15:03:23</t>
  </si>
  <si>
    <t>27.04.2022 15:03:24</t>
  </si>
  <si>
    <t>27.04.2022 15:03:26</t>
  </si>
  <si>
    <t>27.04.2022 15:03:27</t>
  </si>
  <si>
    <t>27.04.2022 15:04:30</t>
  </si>
  <si>
    <t>27.04.2022 15:04:33</t>
  </si>
  <si>
    <t>27.04.2022 15:04:34</t>
  </si>
  <si>
    <t>27.04.2022 15:04:36</t>
  </si>
  <si>
    <t>27.04.2022 15:04:37</t>
  </si>
  <si>
    <t>27.04.2022 15:04:39</t>
  </si>
  <si>
    <t>27.04.2022 15:04:40</t>
  </si>
  <si>
    <t>27.04.2022 15:04:42</t>
  </si>
  <si>
    <t>27.04.2022 15:04:43</t>
  </si>
  <si>
    <t>27.04.2022 15:04:45</t>
  </si>
  <si>
    <t>27.04.2022 15:04:46</t>
  </si>
  <si>
    <t>27.04.2022 15:04:48</t>
  </si>
  <si>
    <t>27.04.2022 15:04:49</t>
  </si>
  <si>
    <t>27.04.2022 15:04:51</t>
  </si>
  <si>
    <t>27.04.2022 15:04:52</t>
  </si>
  <si>
    <t>27.04.2022 15:04:55</t>
  </si>
  <si>
    <t>27.04.2022 15:04:57</t>
  </si>
  <si>
    <t>27.04.2022 15:04:58</t>
  </si>
  <si>
    <t>27.04.2022 15:05:00</t>
  </si>
  <si>
    <t>27.04.2022 15:05:01</t>
  </si>
  <si>
    <t>27.04.2022 15:05:03</t>
  </si>
  <si>
    <t>27.04.2022 15:05:04</t>
  </si>
  <si>
    <t>27.04.2022 15:05:06</t>
  </si>
  <si>
    <t>27.04.2022 15:05:09</t>
  </si>
  <si>
    <t>27.04.2022 15:05:12</t>
  </si>
  <si>
    <t>27.04.2022 15:05:13</t>
  </si>
  <si>
    <t>27.04.2022 15:05:14</t>
  </si>
  <si>
    <t>27.04.2022 15:05:19</t>
  </si>
  <si>
    <t>27.04.2022 15:05:20</t>
  </si>
  <si>
    <t>27.04.2022 15:05:22</t>
  </si>
  <si>
    <t>27.04.2022 15:05:23</t>
  </si>
  <si>
    <t>27.04.2022 15:05:25</t>
  </si>
  <si>
    <t>27.04.2022 15:05:26</t>
  </si>
  <si>
    <t>27.04.2022 15:05:28</t>
  </si>
  <si>
    <t>27.04.2022 15:05:29</t>
  </si>
  <si>
    <t>27.04.2022 15:05:30</t>
  </si>
  <si>
    <t>27.04.2022 15:05:31</t>
  </si>
  <si>
    <t>27.04.2022 15:05:33</t>
  </si>
  <si>
    <t>27.04.2022 15:05:50</t>
  </si>
  <si>
    <t>27.04.2022 15:06:01</t>
  </si>
  <si>
    <t>27.04.2022 15:06:08</t>
  </si>
  <si>
    <t>27.04.2022 15:06:10</t>
  </si>
  <si>
    <t>27.04.2022 15:06:13</t>
  </si>
  <si>
    <t>27.04.2022 15:06:16</t>
  </si>
  <si>
    <t>27.04.2022 15:06:17</t>
  </si>
  <si>
    <t>27.04.2022 15:06:19</t>
  </si>
  <si>
    <t>27.04.2022 15:06:20</t>
  </si>
  <si>
    <t>27.04.2022 15:06:28</t>
  </si>
  <si>
    <t>27.04.2022 15:06:29</t>
  </si>
  <si>
    <t>27.04.2022 15:06:31</t>
  </si>
  <si>
    <t>27.04.2022 15:06:32</t>
  </si>
  <si>
    <t>27.04.2022 15:06:34</t>
  </si>
  <si>
    <t>27.04.2022 15:06:35</t>
  </si>
  <si>
    <t>27.04.2022 15:06:37</t>
  </si>
  <si>
    <t>27.04.2022 15:06:38</t>
  </si>
  <si>
    <t>27.04.2022 15:06:40</t>
  </si>
  <si>
    <t>27.04.2022 15:06:41</t>
  </si>
  <si>
    <t>27.04.2022 15:06:43</t>
  </si>
  <si>
    <t>27.04.2022 15:06:44</t>
  </si>
  <si>
    <t>27.04.2022 15:06:46</t>
  </si>
  <si>
    <t>27.04.2022 15:06:47</t>
  </si>
  <si>
    <t>27.04.2022 15:06:48</t>
  </si>
  <si>
    <t>27.04.2022 15:06:49</t>
  </si>
  <si>
    <t>27.04.2022 15:06:51</t>
  </si>
  <si>
    <t>27.04.2022 15:06:52</t>
  </si>
  <si>
    <t>27.04.2022 15:07:01</t>
  </si>
  <si>
    <t>27.04.2022 15:07:02</t>
  </si>
  <si>
    <t>27.04.2022 15:07:03</t>
  </si>
  <si>
    <t>27.04.2022 15:07:04</t>
  </si>
  <si>
    <t>27.04.2022 15:07:07</t>
  </si>
  <si>
    <t>27.04.2022 15:07:40</t>
  </si>
  <si>
    <t>27.04.2022 15:07:42</t>
  </si>
  <si>
    <t>27.04.2022 15:07:43</t>
  </si>
  <si>
    <t>27.04.2022 15:07:45</t>
  </si>
  <si>
    <t>27.04.2022 15:07:46</t>
  </si>
  <si>
    <t>27.04.2022 15:07:48</t>
  </si>
  <si>
    <t>27.04.2022 15:08:01</t>
  </si>
  <si>
    <t>27.04.2022 15:08:22</t>
  </si>
  <si>
    <t>27.04.2022 15:08:24</t>
  </si>
  <si>
    <t>27.04.2022 15:08:25</t>
  </si>
  <si>
    <t>27.04.2022 15:08:27</t>
  </si>
  <si>
    <t>27.04.2022 15:08:28</t>
  </si>
  <si>
    <t>27.04.2022 15:08:30</t>
  </si>
  <si>
    <t>27.04.2022 15:08:31</t>
  </si>
  <si>
    <t>27.04.2022 15:08:33</t>
  </si>
  <si>
    <t>27.04.2022 15:08:34</t>
  </si>
  <si>
    <t>27.04.2022 15:08:43</t>
  </si>
  <si>
    <t>27.04.2022 15:08:45</t>
  </si>
  <si>
    <t>27.04.2022 15:08:46</t>
  </si>
  <si>
    <t>27.04.2022 15:08:48</t>
  </si>
  <si>
    <t>27.04.2022 15:08:49</t>
  </si>
  <si>
    <t>27.04.2022 15:08:51</t>
  </si>
  <si>
    <t>27.04.2022 15:09:07</t>
  </si>
  <si>
    <t>27.04.2022 15:09:09</t>
  </si>
  <si>
    <t>27.04.2022 15:09:10</t>
  </si>
  <si>
    <t>27.04.2022 15:09:11</t>
  </si>
  <si>
    <t>27.04.2022 15:09:12</t>
  </si>
  <si>
    <t>27.04.2022 15:09:14</t>
  </si>
  <si>
    <t>27.04.2022 15:09:15</t>
  </si>
  <si>
    <t>27.04.2022 15:10:28</t>
  </si>
  <si>
    <t>27.04.2022 15:10:31</t>
  </si>
  <si>
    <t>27.04.2022 15:10:33</t>
  </si>
  <si>
    <t>27.04.2022 15:10:34</t>
  </si>
  <si>
    <t>27.04.2022 15:10:36</t>
  </si>
  <si>
    <t>27.04.2022 15:10:37</t>
  </si>
  <si>
    <t>27.04.2022 15:10:39</t>
  </si>
  <si>
    <t>27.04.2022 15:10:40</t>
  </si>
  <si>
    <t>27.04.2022 15:10:42</t>
  </si>
  <si>
    <t>27.04.2022 15:11:40</t>
  </si>
  <si>
    <t>27.04.2022 15:11:42</t>
  </si>
  <si>
    <t>27.04.2022 15:11:43</t>
  </si>
  <si>
    <t>27.04.2022 15:11:44</t>
  </si>
  <si>
    <t>27.04.2022 15:11:45</t>
  </si>
  <si>
    <t>27.04.2022 15:11:47</t>
  </si>
  <si>
    <t>27.04.2022 15:11:48</t>
  </si>
  <si>
    <t>27.04.2022 15:11:49</t>
  </si>
  <si>
    <t>27.04.2022 15:13:44</t>
  </si>
  <si>
    <t>27.04.2022 15:13:46</t>
  </si>
  <si>
    <t>27.04.2022 15:13:47</t>
  </si>
  <si>
    <t>27.04.2022 15:13:49</t>
  </si>
  <si>
    <t>27.04.2022 15:13:50</t>
  </si>
  <si>
    <t>27.04.2022 15:13:52</t>
  </si>
  <si>
    <t>27.04.2022 15:13:53</t>
  </si>
  <si>
    <t>27.04.2022 15:13:55</t>
  </si>
  <si>
    <t>27.04.2022 15:14:13</t>
  </si>
  <si>
    <t>27.04.2022 15:14:14</t>
  </si>
  <si>
    <t>27.04.2022 15:14:16</t>
  </si>
  <si>
    <t>27.04.2022 15:14:17</t>
  </si>
  <si>
    <t>27.04.2022 15:14:19</t>
  </si>
  <si>
    <t>27.04.2022 15:14:20</t>
  </si>
  <si>
    <t>27.04.2022 15:14:22</t>
  </si>
  <si>
    <t>27.04.2022 15:14:23</t>
  </si>
  <si>
    <t>27.04.2022 15:14:25</t>
  </si>
  <si>
    <t>27.04.2022 15:14:26</t>
  </si>
  <si>
    <t>27.04.2022 15:14:59</t>
  </si>
  <si>
    <t>27.04.2022 15:15:38</t>
  </si>
  <si>
    <t>27.04.2022 15:15:40</t>
  </si>
  <si>
    <t>27.04.2022 15:15:41</t>
  </si>
  <si>
    <t>27.04.2022 15:15:43</t>
  </si>
  <si>
    <t>27.04.2022 15:15:44</t>
  </si>
  <si>
    <t>27.04.2022 15:15:46</t>
  </si>
  <si>
    <t>27.04.2022 15:15:47</t>
  </si>
  <si>
    <t>27.04.2022 15:16:04</t>
  </si>
  <si>
    <t>27.04.2022 15:16:07</t>
  </si>
  <si>
    <t>27.04.2022 15:16:08</t>
  </si>
  <si>
    <t>27.04.2022 15:16:10</t>
  </si>
  <si>
    <t>27.04.2022 15:16:11</t>
  </si>
  <si>
    <t>27.04.2022 15:16:12</t>
  </si>
  <si>
    <t>27.04.2022 15:16:13</t>
  </si>
  <si>
    <t>27.04.2022 15:16:15</t>
  </si>
  <si>
    <t>27.04.2022 15:16:16</t>
  </si>
  <si>
    <t>27.04.2022 15:16:17</t>
  </si>
  <si>
    <t>27.04.2022 15:16:20</t>
  </si>
  <si>
    <t>27.04.2022 15:16:22</t>
  </si>
  <si>
    <t>27.04.2022 15:16:23</t>
  </si>
  <si>
    <t>27.04.2022 15:16:53</t>
  </si>
  <si>
    <t>27.04.2022 15:16:55</t>
  </si>
  <si>
    <t>27.04.2022 15:16:56</t>
  </si>
  <si>
    <t>27.04.2022 15:16:57</t>
  </si>
  <si>
    <t>27.04.2022 15:16:58</t>
  </si>
  <si>
    <t>27.04.2022 15:17:00</t>
  </si>
  <si>
    <t>27.04.2022 15:17:01</t>
  </si>
  <si>
    <t>27.04.2022 15:17:02</t>
  </si>
  <si>
    <t>27.04.2022 15:17:03</t>
  </si>
  <si>
    <t>27.04.2022 15:17:05</t>
  </si>
  <si>
    <t>27.04.2022 15:17:07</t>
  </si>
  <si>
    <t>27.04.2022 15:17:09</t>
  </si>
  <si>
    <t>27.04.2022 15:17:10</t>
  </si>
  <si>
    <t>27.04.2022 15:17:12</t>
  </si>
  <si>
    <t>27.04.2022 15:17:13</t>
  </si>
  <si>
    <t>27.04.2022 15:17:15</t>
  </si>
  <si>
    <t>27.04.2022 15:18:16</t>
  </si>
  <si>
    <t>27.04.2022 15:18:18</t>
  </si>
  <si>
    <t>27.04.2022 15:18:19</t>
  </si>
  <si>
    <t>27.04.2022 15:18:21</t>
  </si>
  <si>
    <t>27.04.2022 15:18:22</t>
  </si>
  <si>
    <t>27.04.2022 15:18:23</t>
  </si>
  <si>
    <t>27.04.2022 15:18:24</t>
  </si>
  <si>
    <t>27.04.2022 15:18:26</t>
  </si>
  <si>
    <t>27.04.2022 15:18:30</t>
  </si>
  <si>
    <t>27.04.2022 15:18:31</t>
  </si>
  <si>
    <t>27.04.2022 15:18:33</t>
  </si>
  <si>
    <t>27.04.2022 15:18:34</t>
  </si>
  <si>
    <t>27.04.2022 15:18:36</t>
  </si>
  <si>
    <t>27.04.2022 15:18:37</t>
  </si>
  <si>
    <t>27.04.2022 15:18:39</t>
  </si>
  <si>
    <t>27.04.2022 15:19:03</t>
  </si>
  <si>
    <t>27.04.2022 15:19:04</t>
  </si>
  <si>
    <t>27.04.2022 15:19:05</t>
  </si>
  <si>
    <t>27.04.2022 15:19:06</t>
  </si>
  <si>
    <t>27.04.2022 15:19:08</t>
  </si>
  <si>
    <t>27.04.2022 15:19:09</t>
  </si>
  <si>
    <t>27.04.2022 15:19:10</t>
  </si>
  <si>
    <t>27.04.2022 15:19:11</t>
  </si>
  <si>
    <t>27.04.2022 15:19:26</t>
  </si>
  <si>
    <t>27.04.2022 15:19:28</t>
  </si>
  <si>
    <t>27.04.2022 15:19:29</t>
  </si>
  <si>
    <t>27.04.2022 15:19:30</t>
  </si>
  <si>
    <t>27.04.2022 15:19:31</t>
  </si>
  <si>
    <t>27.04.2022 15:19:33</t>
  </si>
  <si>
    <t>27.04.2022 15:19:58</t>
  </si>
  <si>
    <t>27.04.2022 15:19:59</t>
  </si>
  <si>
    <t>27.04.2022 15:20:01</t>
  </si>
  <si>
    <t>27.04.2022 15:20:08</t>
  </si>
  <si>
    <t>27.04.2022 15:20:09</t>
  </si>
  <si>
    <t>27.04.2022 15:20:11</t>
  </si>
  <si>
    <t>27.04.2022 15:20:24</t>
  </si>
  <si>
    <t>27.04.2022 15:20:26</t>
  </si>
  <si>
    <t>27.04.2022 15:20:27</t>
  </si>
  <si>
    <t>27.04.2022 15:20:29</t>
  </si>
  <si>
    <t>27.04.2022 15:20:30</t>
  </si>
  <si>
    <t>27.04.2022 15:20:32</t>
  </si>
  <si>
    <t>27.04.2022 15:20:33</t>
  </si>
  <si>
    <t>27.04.2022 15:20:35</t>
  </si>
  <si>
    <t>27.04.2022 15:21:21</t>
  </si>
  <si>
    <t>27.04.2022 15:21:23</t>
  </si>
  <si>
    <t>27.04.2022 15:21:24</t>
  </si>
  <si>
    <t>27.04.2022 15:21:26</t>
  </si>
  <si>
    <t>27.04.2022 15:21:27</t>
  </si>
  <si>
    <t>27.04.2022 15:21:29</t>
  </si>
  <si>
    <t>27.04.2022 15:21:30</t>
  </si>
  <si>
    <t>27.04.2022 15:21:32</t>
  </si>
  <si>
    <t>27.04.2022 15:21:33</t>
  </si>
  <si>
    <t>27.04.2022 15:21:35</t>
  </si>
  <si>
    <t>27.04.2022 15:21:36</t>
  </si>
  <si>
    <t>27.04.2022 15:21:38</t>
  </si>
  <si>
    <t>27.04.2022 15:21:44</t>
  </si>
  <si>
    <t>27.04.2022 15:21:45</t>
  </si>
  <si>
    <t>27.04.2022 15:21:47</t>
  </si>
  <si>
    <t>27.04.2022 15:21:48</t>
  </si>
  <si>
    <t>27.04.2022 15:21:50</t>
  </si>
  <si>
    <t>27.04.2022 15:21:51</t>
  </si>
  <si>
    <t>27.04.2022 15:21:53</t>
  </si>
  <si>
    <t>27.04.2022 15:21:54</t>
  </si>
  <si>
    <t>27.04.2022 15:21:56</t>
  </si>
  <si>
    <t>27.04.2022 15:22:09</t>
  </si>
  <si>
    <t>27.04.2022 15:22:11</t>
  </si>
  <si>
    <t>27.04.2022 15:22:12</t>
  </si>
  <si>
    <t>27.04.2022 15:22:14</t>
  </si>
  <si>
    <t>27.04.2022 15:22:15</t>
  </si>
  <si>
    <t>27.04.2022 15:22:17</t>
  </si>
  <si>
    <t>27.04.2022 15:23:54</t>
  </si>
  <si>
    <t>27.04.2022 15:23:57</t>
  </si>
  <si>
    <t>27.04.2022 15:23:59</t>
  </si>
  <si>
    <t>27.04.2022 15:24:00</t>
  </si>
  <si>
    <t>27.04.2022 15:24:01</t>
  </si>
  <si>
    <t>27.04.2022 15:24:03</t>
  </si>
  <si>
    <t>27.04.2022 15:24:04</t>
  </si>
  <si>
    <t>27.04.2022 15:24:16</t>
  </si>
  <si>
    <t>27.04.2022 15:24:17</t>
  </si>
  <si>
    <t>27.04.2022 15:24:19</t>
  </si>
  <si>
    <t>27.04.2022 15:24:20</t>
  </si>
  <si>
    <t>27.04.2022 15:24:22</t>
  </si>
  <si>
    <t>27.04.2022 15:24:23</t>
  </si>
  <si>
    <t>27.04.2022 15:24:24</t>
  </si>
  <si>
    <t>27.04.2022 15:24:26</t>
  </si>
  <si>
    <t>27.04.2022 15:24:27</t>
  </si>
  <si>
    <t>27.04.2022 15:24:30</t>
  </si>
  <si>
    <t>27.04.2022 15:24:32</t>
  </si>
  <si>
    <t>27.04.2022 15:24:33</t>
  </si>
  <si>
    <t>27.04.2022 15:24:35</t>
  </si>
  <si>
    <t>27.04.2022 15:24:36</t>
  </si>
  <si>
    <t>27.04.2022 15:24:38</t>
  </si>
  <si>
    <t>27.04.2022 15:24:39</t>
  </si>
  <si>
    <t>27.04.2022 15:24:41</t>
  </si>
  <si>
    <t>27.04.2022 15:24:48</t>
  </si>
  <si>
    <t>27.04.2022 15:24:49</t>
  </si>
  <si>
    <t>27.04.2022 15:24:51</t>
  </si>
  <si>
    <t>27.04.2022 15:24:52</t>
  </si>
  <si>
    <t>27.04.2022 15:24:53</t>
  </si>
  <si>
    <t>27.04.2022 15:24:54</t>
  </si>
  <si>
    <t>27.04.2022 15:24:56</t>
  </si>
  <si>
    <t>27.04.2022 15:24:57</t>
  </si>
  <si>
    <t>27.04.2022 15:25:00</t>
  </si>
  <si>
    <t>27.04.2022 15:25:01</t>
  </si>
  <si>
    <t>27.04.2022 15:25:03</t>
  </si>
  <si>
    <t>27.04.2022 15:25:04</t>
  </si>
  <si>
    <t>27.04.2022 15:25:06</t>
  </si>
  <si>
    <t>27.04.2022 15:25:07</t>
  </si>
  <si>
    <t>27.04.2022 15:25:09</t>
  </si>
  <si>
    <t>27.04.2022 15:25:45</t>
  </si>
  <si>
    <t>27.04.2022 15:25:46</t>
  </si>
  <si>
    <t>27.04.2022 15:25:47</t>
  </si>
  <si>
    <t>27.04.2022 15:25:49</t>
  </si>
  <si>
    <t>27.04.2022 15:25:50</t>
  </si>
  <si>
    <t>27.04.2022 15:25:51</t>
  </si>
  <si>
    <t>27.04.2022 15:25:57</t>
  </si>
  <si>
    <t>27.04.2022 15:25:58</t>
  </si>
  <si>
    <t>27.04.2022 15:26:00</t>
  </si>
  <si>
    <t>27.04.2022 15:26:01</t>
  </si>
  <si>
    <t>27.04.2022 15:26:03</t>
  </si>
  <si>
    <t>27.04.2022 15:26:37</t>
  </si>
  <si>
    <t>27.04.2022 15:26:39</t>
  </si>
  <si>
    <t>27.04.2022 15:26:40</t>
  </si>
  <si>
    <t>27.04.2022 15:26:42</t>
  </si>
  <si>
    <t>27.04.2022 15:26:43</t>
  </si>
  <si>
    <t>27.04.2022 15:26:45</t>
  </si>
  <si>
    <t>27.04.2022 15:26:46</t>
  </si>
  <si>
    <t>27.04.2022 15:26:48</t>
  </si>
  <si>
    <t>27.04.2022 15:26:55</t>
  </si>
  <si>
    <t>27.04.2022 15:26:57</t>
  </si>
  <si>
    <t>27.04.2022 15:26:58</t>
  </si>
  <si>
    <t>27.04.2022 15:27:00</t>
  </si>
  <si>
    <t>27.04.2022 15:27:01</t>
  </si>
  <si>
    <t>27.04.2022 15:27:03</t>
  </si>
  <si>
    <t>27.04.2022 15:27:04</t>
  </si>
  <si>
    <t>27.04.2022 15:27:07</t>
  </si>
  <si>
    <t>27.04.2022 15:27:09</t>
  </si>
  <si>
    <t>27.04.2022 15:27:10</t>
  </si>
  <si>
    <t>27.04.2022 15:27:12</t>
  </si>
  <si>
    <t>27.04.2022 15:27:13</t>
  </si>
  <si>
    <t>27.04.2022 15:27:15</t>
  </si>
  <si>
    <t>27.04.2022 15:27:16</t>
  </si>
  <si>
    <t>27.04.2022 15:28:33</t>
  </si>
  <si>
    <t>27.04.2022 15:28:34</t>
  </si>
  <si>
    <t>27.04.2022 15:28:36</t>
  </si>
  <si>
    <t>27.04.2022 15:28:37</t>
  </si>
  <si>
    <t>27.04.2022 15:28:38</t>
  </si>
  <si>
    <t>27.04.2022 15:28:39</t>
  </si>
  <si>
    <t>27.04.2022 15:28:41</t>
  </si>
  <si>
    <t>27.04.2022 15:29:22</t>
  </si>
  <si>
    <t>27.04.2022 15:29:24</t>
  </si>
  <si>
    <t>27.04.2022 15:29:25</t>
  </si>
  <si>
    <t>27.04.2022 15:29:27</t>
  </si>
  <si>
    <t>27.04.2022 15:29:28</t>
  </si>
  <si>
    <t>27.04.2022 15:29:30</t>
  </si>
  <si>
    <t>27.04.2022 15:29:31</t>
  </si>
  <si>
    <t>27.04.2022 15:29:33</t>
  </si>
  <si>
    <t>27.04.2022 15:30:12</t>
  </si>
  <si>
    <t>27.04.2022 15:30:13</t>
  </si>
  <si>
    <t>27.04.2022 15:30:39</t>
  </si>
  <si>
    <t>27.04.2022 15:30:40</t>
  </si>
  <si>
    <t>27.04.2022 15:30:42</t>
  </si>
  <si>
    <t>27.04.2022 15:30:43</t>
  </si>
  <si>
    <t>27.04.2022 15:30:45</t>
  </si>
  <si>
    <t>27.04.2022 15:30:46</t>
  </si>
  <si>
    <t>27.04.2022 15:30:48</t>
  </si>
  <si>
    <t>27.04.2022 15:30:49</t>
  </si>
  <si>
    <t>27.04.2022 15:30:51</t>
  </si>
  <si>
    <t>27.04.2022 15:30:52</t>
  </si>
  <si>
    <t>27.04.2022 15:30:54</t>
  </si>
  <si>
    <t>27.04.2022 15:30:58</t>
  </si>
  <si>
    <t>27.04.2022 15:31:00</t>
  </si>
  <si>
    <t>27.04.2022 15:31:04</t>
  </si>
  <si>
    <t>27.04.2022 15:31:06</t>
  </si>
  <si>
    <t>27.04.2022 15:31:07</t>
  </si>
  <si>
    <t>27.04.2022 15:31:09</t>
  </si>
  <si>
    <t>27.04.2022 15:31:10</t>
  </si>
  <si>
    <t>27.04.2022 15:31:12</t>
  </si>
  <si>
    <t>27.04.2022 15:31:16</t>
  </si>
  <si>
    <t>27.04.2022 15:31:34</t>
  </si>
  <si>
    <t>27.04.2022 15:31:36</t>
  </si>
  <si>
    <t>27.04.2022 15:31:37</t>
  </si>
  <si>
    <t>27.04.2022 15:31:39</t>
  </si>
  <si>
    <t>27.04.2022 15:31:40</t>
  </si>
  <si>
    <t>27.04.2022 15:31:42</t>
  </si>
  <si>
    <t>27.04.2022 15:31:43</t>
  </si>
  <si>
    <t>27.04.2022 15:31:45</t>
  </si>
  <si>
    <t>27.04.2022 15:31:46</t>
  </si>
  <si>
    <t>27.04.2022 15:31:48</t>
  </si>
  <si>
    <t>27.04.2022 15:31:49</t>
  </si>
  <si>
    <t>27.04.2022 15:31:51</t>
  </si>
  <si>
    <t>27.04.2022 15:31:55</t>
  </si>
  <si>
    <t>27.04.2022 15:31:57</t>
  </si>
  <si>
    <t>27.04.2022 15:32:09</t>
  </si>
  <si>
    <t>27.04.2022 15:32:16</t>
  </si>
  <si>
    <t>27.04.2022 15:32:17</t>
  </si>
  <si>
    <t>27.04.2022 15:32:19</t>
  </si>
  <si>
    <t>27.04.2022 15:32:20</t>
  </si>
  <si>
    <t>27.04.2022 15:32:22</t>
  </si>
  <si>
    <t>27.04.2022 15:32:23</t>
  </si>
  <si>
    <t>27.04.2022 15:32:25</t>
  </si>
  <si>
    <t>27.04.2022 15:32:26</t>
  </si>
  <si>
    <t>27.04.2022 15:33:05</t>
  </si>
  <si>
    <t>27.04.2022 15:33:07</t>
  </si>
  <si>
    <t>27.04.2022 15:33:08</t>
  </si>
  <si>
    <t>27.04.2022 15:33:09</t>
  </si>
  <si>
    <t>27.04.2022 15:33:10</t>
  </si>
  <si>
    <t>27.04.2022 15:33:12</t>
  </si>
  <si>
    <t>27.04.2022 15:33:13</t>
  </si>
  <si>
    <t>27.04.2022 15:33:14</t>
  </si>
  <si>
    <t>27.04.2022 15:33:15</t>
  </si>
  <si>
    <t>27.04.2022 15:33:20</t>
  </si>
  <si>
    <t>27.04.2022 15:33:21</t>
  </si>
  <si>
    <t>27.04.2022 15:33:24</t>
  </si>
  <si>
    <t>27.04.2022 15:33:26</t>
  </si>
  <si>
    <t>27.04.2022 15:33:27</t>
  </si>
  <si>
    <t>27.04.2022 15:33:29</t>
  </si>
  <si>
    <t>27.04.2022 15:33:42</t>
  </si>
  <si>
    <t>27.04.2022 15:33:44</t>
  </si>
  <si>
    <t>27.04.2022 15:33:45</t>
  </si>
  <si>
    <t>27.04.2022 15:33:47</t>
  </si>
  <si>
    <t>27.04.2022 15:33:48</t>
  </si>
  <si>
    <t>27.04.2022 15:33:50</t>
  </si>
  <si>
    <t>27.04.2022 15:33:51</t>
  </si>
  <si>
    <t>27.04.2022 15:33:53</t>
  </si>
  <si>
    <t>27.04.2022 15:33:54</t>
  </si>
  <si>
    <t>27.04.2022 15:33:56</t>
  </si>
  <si>
    <t>27.04.2022 15:33:57</t>
  </si>
  <si>
    <t>27.04.2022 15:33:59</t>
  </si>
  <si>
    <t>27.04.2022 15:35:06</t>
  </si>
  <si>
    <t>27.04.2022 15:35:08</t>
  </si>
  <si>
    <t>27.04.2022 15:35:09</t>
  </si>
  <si>
    <t>27.04.2022 15:35:51</t>
  </si>
  <si>
    <t>27.04.2022 15:35:53</t>
  </si>
  <si>
    <t>27.04.2022 15:35:56</t>
  </si>
  <si>
    <t>27.04.2022 15:35:57</t>
  </si>
  <si>
    <t>27.04.2022 15:35:59</t>
  </si>
  <si>
    <t>27.04.2022 15:36:00</t>
  </si>
  <si>
    <t>27.04.2022 15:36:02</t>
  </si>
  <si>
    <t>27.04.2022 15:36:33</t>
  </si>
  <si>
    <t>27.04.2022 15:36:35</t>
  </si>
  <si>
    <t>27.04.2022 15:36:36</t>
  </si>
  <si>
    <t>27.04.2022 15:36:39</t>
  </si>
  <si>
    <t>27.04.2022 15:36:41</t>
  </si>
  <si>
    <t>27.04.2022 15:36:42</t>
  </si>
  <si>
    <t>27.04.2022 15:36:44</t>
  </si>
  <si>
    <t>27.04.2022 15:36:45</t>
  </si>
  <si>
    <t>27.04.2022 15:36:47</t>
  </si>
  <si>
    <t>27.04.2022 15:36:48</t>
  </si>
  <si>
    <t>27.04.2022 15:36:50</t>
  </si>
  <si>
    <t>27.04.2022 15:37:11</t>
  </si>
  <si>
    <t>27.04.2022 15:37:12</t>
  </si>
  <si>
    <t>27.04.2022 15:37:14</t>
  </si>
  <si>
    <t>27.04.2022 15:37:15</t>
  </si>
  <si>
    <t>27.04.2022 15:37:17</t>
  </si>
  <si>
    <t>27.04.2022 15:37:18</t>
  </si>
  <si>
    <t>27.04.2022 15:37:20</t>
  </si>
  <si>
    <t>27.04.2022 15:37:21</t>
  </si>
  <si>
    <t>27.04.2022 15:37:23</t>
  </si>
  <si>
    <t>27.04.2022 15:39:05</t>
  </si>
  <si>
    <t>27.04.2022 15:39:06</t>
  </si>
  <si>
    <t>27.04.2022 15:39:07</t>
  </si>
  <si>
    <t>27.04.2022 15:39:09</t>
  </si>
  <si>
    <t>27.04.2022 15:39:10</t>
  </si>
  <si>
    <t>27.04.2022 15:39:11</t>
  </si>
  <si>
    <t>27.04.2022 15:39:12</t>
  </si>
  <si>
    <t>27.04.2022 15:39:15</t>
  </si>
  <si>
    <t>27.04.2022 15:40:17</t>
  </si>
  <si>
    <t>27.04.2022 15:40:18</t>
  </si>
  <si>
    <t>27.04.2022 15:40:20</t>
  </si>
  <si>
    <t>27.04.2022 15:40:21</t>
  </si>
  <si>
    <t>27.04.2022 15:40:23</t>
  </si>
  <si>
    <t>27.04.2022 15:40:24</t>
  </si>
  <si>
    <t>27.04.2022 15:40:26</t>
  </si>
  <si>
    <t>27.04.2022 15:40:27</t>
  </si>
  <si>
    <t>27.04.2022 15:41:35</t>
  </si>
  <si>
    <t>27.04.2022 15:41:36</t>
  </si>
  <si>
    <t>27.04.2022 15:41:37</t>
  </si>
  <si>
    <t>27.04.2022 15:41:39</t>
  </si>
  <si>
    <t>27.04.2022 15:41:40</t>
  </si>
  <si>
    <t>27.04.2022 15:41:41</t>
  </si>
  <si>
    <t>27.04.2022 15:41:42</t>
  </si>
  <si>
    <t>27.04.2022 15:41:44</t>
  </si>
  <si>
    <t>27.04.2022 15:41:45</t>
  </si>
  <si>
    <t>27.04.2022 15:41:49</t>
  </si>
  <si>
    <t>27.04.2022 15:41:51</t>
  </si>
  <si>
    <t>27.04.2022 15:41:52</t>
  </si>
  <si>
    <t>27.04.2022 15:41:53</t>
  </si>
  <si>
    <t>27.04.2022 15:41:54</t>
  </si>
  <si>
    <t>27.04.2022 15:41:56</t>
  </si>
  <si>
    <t>27.04.2022 15:41:57</t>
  </si>
  <si>
    <t>27.04.2022 15:41:58</t>
  </si>
  <si>
    <t>27.04.2022 15:41:59</t>
  </si>
  <si>
    <t>27.04.2022 15:42:01</t>
  </si>
  <si>
    <t>27.04.2022 15:42:23</t>
  </si>
  <si>
    <t>27.04.2022 15:42:25</t>
  </si>
  <si>
    <t>27.04.2022 15:42:26</t>
  </si>
  <si>
    <t>27.04.2022 15:42:28</t>
  </si>
  <si>
    <t>27.04.2022 15:42:29</t>
  </si>
  <si>
    <t>27.04.2022 15:42:31</t>
  </si>
  <si>
    <t>27.04.2022 15:42:32</t>
  </si>
  <si>
    <t>27.04.2022 15:42:34</t>
  </si>
  <si>
    <t>27.04.2022 15:42:35</t>
  </si>
  <si>
    <t>27.04.2022 15:43:43</t>
  </si>
  <si>
    <t>27.04.2022 15:43:44</t>
  </si>
  <si>
    <t>27.04.2022 15:43:46</t>
  </si>
  <si>
    <t>27.04.2022 15:43:47</t>
  </si>
  <si>
    <t>27.04.2022 15:43:49</t>
  </si>
  <si>
    <t>27.04.2022 15:43:50</t>
  </si>
  <si>
    <t>27.04.2022 15:43:52</t>
  </si>
  <si>
    <t>27.04.2022 15:44:53</t>
  </si>
  <si>
    <t>27.04.2022 15:44:55</t>
  </si>
  <si>
    <t>27.04.2022 15:44:56</t>
  </si>
  <si>
    <t>27.04.2022 15:44:58</t>
  </si>
  <si>
    <t>27.04.2022 15:44:59</t>
  </si>
  <si>
    <t>27.04.2022 15:45:01</t>
  </si>
  <si>
    <t>27.04.2022 15:45:02</t>
  </si>
  <si>
    <t>27.04.2022 15:45:26</t>
  </si>
  <si>
    <t>27.04.2022 15:45:29</t>
  </si>
  <si>
    <t>27.04.2022 15:45:41</t>
  </si>
  <si>
    <t>27.04.2022 15:45:43</t>
  </si>
  <si>
    <t>27.04.2022 15:45:49</t>
  </si>
  <si>
    <t>27.04.2022 15:45:53</t>
  </si>
  <si>
    <t>27.04.2022 15:45:55</t>
  </si>
  <si>
    <t>27.04.2022 15:45:56</t>
  </si>
  <si>
    <t>27.04.2022 15:46:08</t>
  </si>
  <si>
    <t>27.04.2022 15:48:02</t>
  </si>
  <si>
    <t>27.04.2022 15:48:37</t>
  </si>
  <si>
    <t>27.04.2022 15:48:38</t>
  </si>
  <si>
    <t>27.04.2022 15:48:40</t>
  </si>
  <si>
    <t>27.04.2022 15:48:41</t>
  </si>
  <si>
    <t>27.04.2022 15:48:43</t>
  </si>
  <si>
    <t>27.04.2022 15:48:44</t>
  </si>
  <si>
    <t>27.04.2022 15:48:46</t>
  </si>
  <si>
    <t>27.04.2022 15:48:59</t>
  </si>
  <si>
    <t>27.04.2022 15:49:01</t>
  </si>
  <si>
    <t>27.04.2022 15:49:02</t>
  </si>
  <si>
    <t>27.04.2022 15:49:04</t>
  </si>
  <si>
    <t>27.04.2022 15:49:05</t>
  </si>
  <si>
    <t>27.04.2022 15:49:07</t>
  </si>
  <si>
    <t>27.04.2022 15:49:08</t>
  </si>
  <si>
    <t>27.04.2022 15:50:01</t>
  </si>
  <si>
    <t>27.04.2022 15:50:02</t>
  </si>
  <si>
    <t>27.04.2022 15:50:04</t>
  </si>
  <si>
    <t>27.04.2022 15:50:05</t>
  </si>
  <si>
    <t>27.04.2022 15:50:07</t>
  </si>
  <si>
    <t>27.04.2022 15:50:08</t>
  </si>
  <si>
    <t>27.04.2022 15:50:10</t>
  </si>
  <si>
    <t>27.04.2022 15:50:11</t>
  </si>
  <si>
    <t>27.04.2022 15:50:13</t>
  </si>
  <si>
    <t>27.04.2022 15:51:04</t>
  </si>
  <si>
    <t>27.04.2022 15:51:05</t>
  </si>
  <si>
    <t>27.04.2022 15:51:07</t>
  </si>
  <si>
    <t>27.04.2022 15:51:08</t>
  </si>
  <si>
    <t>27.04.2022 15:51:10</t>
  </si>
  <si>
    <t>27.04.2022 15:51:11</t>
  </si>
  <si>
    <t>27.04.2022 15:51:13</t>
  </si>
  <si>
    <t>27.04.2022 15:51:16</t>
  </si>
  <si>
    <t>27.04.2022 15:51:17</t>
  </si>
  <si>
    <t>27.04.2022 15:51:19</t>
  </si>
  <si>
    <t>27.04.2022 15:51:20</t>
  </si>
  <si>
    <t>27.04.2022 15:51:22</t>
  </si>
  <si>
    <t>27.04.2022 15:51:23</t>
  </si>
  <si>
    <t>27.04.2022 15:51:25</t>
  </si>
  <si>
    <t>27.04.2022 15:51:26</t>
  </si>
  <si>
    <t>27.04.2022 15:51:28</t>
  </si>
  <si>
    <t>27.04.2022 15:51:29</t>
  </si>
  <si>
    <t>27.04.2022 15:51:30</t>
  </si>
  <si>
    <t>27.04.2022 15:51:32</t>
  </si>
  <si>
    <t>27.04.2022 15:51:57</t>
  </si>
  <si>
    <t>27.04.2022 15:51:58</t>
  </si>
  <si>
    <t>27.04.2022 15:52:00</t>
  </si>
  <si>
    <t>27.04.2022 15:52:01</t>
  </si>
  <si>
    <t>27.04.2022 15:52:03</t>
  </si>
  <si>
    <t>27.04.2022 15:52:04</t>
  </si>
  <si>
    <t>27.04.2022 15:52:06</t>
  </si>
  <si>
    <t>27.04.2022 15:52:30</t>
  </si>
  <si>
    <t>27.04.2022 15:52:31</t>
  </si>
  <si>
    <t>27.04.2022 15:52:33</t>
  </si>
  <si>
    <t>27.04.2022 15:52:34</t>
  </si>
  <si>
    <t>27.04.2022 15:52:36</t>
  </si>
  <si>
    <t>27.04.2022 15:52:37</t>
  </si>
  <si>
    <t>27.04.2022 15:52:39</t>
  </si>
  <si>
    <t>27.04.2022 15:52:40</t>
  </si>
  <si>
    <t>27.04.2022 15:52:42</t>
  </si>
  <si>
    <t>27.04.2022 15:52:49</t>
  </si>
  <si>
    <t>27.04.2022 15:52:50</t>
  </si>
  <si>
    <t>27.04.2022 15:52:52</t>
  </si>
  <si>
    <t>27.04.2022 15:52:53</t>
  </si>
  <si>
    <t>27.04.2022 15:52:55</t>
  </si>
  <si>
    <t>27.04.2022 15:52:56</t>
  </si>
  <si>
    <t>27.04.2022 15:53:16</t>
  </si>
  <si>
    <t>27.04.2022 15:54:10</t>
  </si>
  <si>
    <t>27.04.2022 15:54:11</t>
  </si>
  <si>
    <t>27.04.2022 15:54:13</t>
  </si>
  <si>
    <t>27.04.2022 15:54:14</t>
  </si>
  <si>
    <t>27.04.2022 15:54:16</t>
  </si>
  <si>
    <t>27.04.2022 15:54:17</t>
  </si>
  <si>
    <t>27.04.2022 15:54:19</t>
  </si>
  <si>
    <t>27.04.2022 15:54:20</t>
  </si>
  <si>
    <t>27.04.2022 15:54:22</t>
  </si>
  <si>
    <t>27.04.2022 15:55:04</t>
  </si>
  <si>
    <t>27.04.2022 15:55:07</t>
  </si>
  <si>
    <t>27.04.2022 15:55:08</t>
  </si>
  <si>
    <t>27.04.2022 15:55:10</t>
  </si>
  <si>
    <t>27.04.2022 15:55:11</t>
  </si>
  <si>
    <t>27.04.2022 15:55:13</t>
  </si>
  <si>
    <t>27.04.2022 15:55:14</t>
  </si>
  <si>
    <t>27.04.2022 15:55:32</t>
  </si>
  <si>
    <t>27.04.2022 15:55:34</t>
  </si>
  <si>
    <t>27.04.2022 15:55:38</t>
  </si>
  <si>
    <t>27.04.2022 15:55:40</t>
  </si>
  <si>
    <t>27.04.2022 15:55:41</t>
  </si>
  <si>
    <t>27.04.2022 15:55:55</t>
  </si>
  <si>
    <t>27.04.2022 15:55:56</t>
  </si>
  <si>
    <t>27.04.2022 15:55:58</t>
  </si>
  <si>
    <t>27.04.2022 15:55:59</t>
  </si>
  <si>
    <t>27.04.2022 15:56:01</t>
  </si>
  <si>
    <t>27.04.2022 15:56:02</t>
  </si>
  <si>
    <t>27.04.2022 15:56:04</t>
  </si>
  <si>
    <t>27.04.2022 15:58:31</t>
  </si>
  <si>
    <t>27.04.2022 15:58:34</t>
  </si>
  <si>
    <t>27.04.2022 15:58:35</t>
  </si>
  <si>
    <t>27.04.2022 15:58:37</t>
  </si>
  <si>
    <t>27.04.2022 15:58:38</t>
  </si>
  <si>
    <t>27.04.2022 15:58:39</t>
  </si>
  <si>
    <t>27.04.2022 15:58:41</t>
  </si>
  <si>
    <t>27.04.2022 15:58:42</t>
  </si>
  <si>
    <t>27.04.2022 15:58:43</t>
  </si>
  <si>
    <t>27.04.2022 15:58:44</t>
  </si>
  <si>
    <t>27.04.2022 15:59:58</t>
  </si>
  <si>
    <t>27.04.2022 15:59:59</t>
  </si>
  <si>
    <t>27.04.2022 16:00:04</t>
  </si>
  <si>
    <t>27.04.2022 16:00:05</t>
  </si>
  <si>
    <t>27.04.2022 16:00:07</t>
  </si>
  <si>
    <t>27.04.2022 16:00:08</t>
  </si>
  <si>
    <t>27.04.2022 16:00:23</t>
  </si>
  <si>
    <t>27.04.2022 16:00:25</t>
  </si>
  <si>
    <t>27.04.2022 16:00:26</t>
  </si>
  <si>
    <t>27.04.2022 16:00:28</t>
  </si>
  <si>
    <t>27.04.2022 16:00:29</t>
  </si>
  <si>
    <t>27.04.2022 16:00:31</t>
  </si>
  <si>
    <t>27.04.2022 16:00:32</t>
  </si>
  <si>
    <t>27.04.2022 16:02:32</t>
  </si>
  <si>
    <t>27.04.2022 16:02:34</t>
  </si>
  <si>
    <t>27.04.2022 16:02:35</t>
  </si>
  <si>
    <t>27.04.2022 16:02:36</t>
  </si>
  <si>
    <t>27.04.2022 16:02:37</t>
  </si>
  <si>
    <t>27.04.2022 16:02:39</t>
  </si>
  <si>
    <t>27.04.2022 16:02:40</t>
  </si>
  <si>
    <t>27.04.2022 16:02:41</t>
  </si>
  <si>
    <t>27.04.2022 16:03:20</t>
  </si>
  <si>
    <t>27.04.2022 16:03:21</t>
  </si>
  <si>
    <t>27.04.2022 16:03:23</t>
  </si>
  <si>
    <t>27.04.2022 16:03:24</t>
  </si>
  <si>
    <t>27.04.2022 16:03:26</t>
  </si>
  <si>
    <t>27.04.2022 16:03:27</t>
  </si>
  <si>
    <t>27.04.2022 16:03:29</t>
  </si>
  <si>
    <t>27.04.2022 16:03:30</t>
  </si>
  <si>
    <t>27.04.2022 16:03:32</t>
  </si>
  <si>
    <t>27.04.2022 16:03:33</t>
  </si>
  <si>
    <t>27.04.2022 16:03:35</t>
  </si>
  <si>
    <t>27.04.2022 16:03:59</t>
  </si>
  <si>
    <t>27.04.2022 16:04:00</t>
  </si>
  <si>
    <t>27.04.2022 16:04:02</t>
  </si>
  <si>
    <t>27.04.2022 16:04:03</t>
  </si>
  <si>
    <t>27.04.2022 16:04:05</t>
  </si>
  <si>
    <t>27.04.2022 16:04:06</t>
  </si>
  <si>
    <t>27.04.2022 16:04:08</t>
  </si>
  <si>
    <t>27.04.2022 16:04:11</t>
  </si>
  <si>
    <t>27.04.2022 16:04:14</t>
  </si>
  <si>
    <t>27.04.2022 16:04:15</t>
  </si>
  <si>
    <t>27.04.2022 16:04:17</t>
  </si>
  <si>
    <t>27.04.2022 16:04:18</t>
  </si>
  <si>
    <t>27.04.2022 16:04:20</t>
  </si>
  <si>
    <t>27.04.2022 16:04:21</t>
  </si>
  <si>
    <t>27.04.2022 16:04:23</t>
  </si>
  <si>
    <t>27.04.2022 16:04:26</t>
  </si>
  <si>
    <t>27.04.2022 16:04:39</t>
  </si>
  <si>
    <t>27.04.2022 16:04:41</t>
  </si>
  <si>
    <t>27.04.2022 16:04:42</t>
  </si>
  <si>
    <t>27.04.2022 16:04:44</t>
  </si>
  <si>
    <t>27.04.2022 16:04:45</t>
  </si>
  <si>
    <t>27.04.2022 16:04:47</t>
  </si>
  <si>
    <t>27.04.2022 16:04:48</t>
  </si>
  <si>
    <t>27.04.2022 16:05:38</t>
  </si>
  <si>
    <t>27.04.2022 16:05:39</t>
  </si>
  <si>
    <t>27.04.2022 16:05:41</t>
  </si>
  <si>
    <t>27.04.2022 16:05:42</t>
  </si>
  <si>
    <t>27.04.2022 16:05:44</t>
  </si>
  <si>
    <t>27.04.2022 16:05:45</t>
  </si>
  <si>
    <t>27.04.2022 16:05:47</t>
  </si>
  <si>
    <t>27.04.2022 16:06:11</t>
  </si>
  <si>
    <t>27.04.2022 16:06:14</t>
  </si>
  <si>
    <t>27.04.2022 16:06:15</t>
  </si>
  <si>
    <t>27.04.2022 16:06:17</t>
  </si>
  <si>
    <t>27.04.2022 16:06:18</t>
  </si>
  <si>
    <t>27.04.2022 16:06:20</t>
  </si>
  <si>
    <t>27.04.2022 16:06:21</t>
  </si>
  <si>
    <t>27.04.2022 16:06:23</t>
  </si>
  <si>
    <t>27.04.2022 16:06:36</t>
  </si>
  <si>
    <t>27.04.2022 16:06:38</t>
  </si>
  <si>
    <t>27.04.2022 16:06:39</t>
  </si>
  <si>
    <t>27.04.2022 16:06:40</t>
  </si>
  <si>
    <t>27.04.2022 16:06:42</t>
  </si>
  <si>
    <t>27.04.2022 16:06:43</t>
  </si>
  <si>
    <t>27.04.2022 16:06:44</t>
  </si>
  <si>
    <t>27.04.2022 16:06:45</t>
  </si>
  <si>
    <t>27.04.2022 16:06:47</t>
  </si>
  <si>
    <t>27.04.2022 16:07:24</t>
  </si>
  <si>
    <t>27.04.2022 16:07:25</t>
  </si>
  <si>
    <t>27.04.2022 16:07:27</t>
  </si>
  <si>
    <t>27.04.2022 16:07:28</t>
  </si>
  <si>
    <t>27.04.2022 16:07:30</t>
  </si>
  <si>
    <t>27.04.2022 16:07:33</t>
  </si>
  <si>
    <t>27.04.2022 16:07:34</t>
  </si>
  <si>
    <t>27.04.2022 16:07:36</t>
  </si>
  <si>
    <t>27.04.2022 16:07:46</t>
  </si>
  <si>
    <t>27.04.2022 16:07:47</t>
  </si>
  <si>
    <t>27.04.2022 16:07:49</t>
  </si>
  <si>
    <t>27.04.2022 16:07:50</t>
  </si>
  <si>
    <t>27.04.2022 16:07:52</t>
  </si>
  <si>
    <t>27.04.2022 16:07:53</t>
  </si>
  <si>
    <t>27.04.2022 16:07:55</t>
  </si>
  <si>
    <t>27.04.2022 16:07:56</t>
  </si>
  <si>
    <t>27.04.2022 16:07:58</t>
  </si>
  <si>
    <t>27.04.2022 16:08:43</t>
  </si>
  <si>
    <t>27.04.2022 16:08:44</t>
  </si>
  <si>
    <t>27.04.2022 16:08:47</t>
  </si>
  <si>
    <t>27.04.2022 16:08:49</t>
  </si>
  <si>
    <t>27.04.2022 16:08:50</t>
  </si>
  <si>
    <t>27.04.2022 16:08:52</t>
  </si>
  <si>
    <t>27.04.2022 16:08:53</t>
  </si>
  <si>
    <t>27.04.2022 16:09:44</t>
  </si>
  <si>
    <t>27.04.2022 16:09:46</t>
  </si>
  <si>
    <t>27.04.2022 16:09:47</t>
  </si>
  <si>
    <t>27.04.2022 16:09:49</t>
  </si>
  <si>
    <t>27.04.2022 16:09:50</t>
  </si>
  <si>
    <t>27.04.2022 16:09:52</t>
  </si>
  <si>
    <t>27.04.2022 16:09:53</t>
  </si>
  <si>
    <t>27.04.2022 16:09:55</t>
  </si>
  <si>
    <t>27.04.2022 16:10:10</t>
  </si>
  <si>
    <t>27.04.2022 16:10:11</t>
  </si>
  <si>
    <t>27.04.2022 16:10:12</t>
  </si>
  <si>
    <t>27.04.2022 16:10:14</t>
  </si>
  <si>
    <t>27.04.2022 16:10:15</t>
  </si>
  <si>
    <t>27.04.2022 16:10:16</t>
  </si>
  <si>
    <t>27.04.2022 16:10:17</t>
  </si>
  <si>
    <t>27.04.2022 16:10:19</t>
  </si>
  <si>
    <t>27.04.2022 16:10:20</t>
  </si>
  <si>
    <t>27.04.2022 16:11:00</t>
  </si>
  <si>
    <t>27.04.2022 16:11:56</t>
  </si>
  <si>
    <t>27.04.2022 16:12:00</t>
  </si>
  <si>
    <t>27.04.2022 16:12:05</t>
  </si>
  <si>
    <t>27.04.2022 16:12:06</t>
  </si>
  <si>
    <t>27.04.2022 16:12:08</t>
  </si>
  <si>
    <t>27.04.2022 16:12:11</t>
  </si>
  <si>
    <t>27.04.2022 16:12:32</t>
  </si>
  <si>
    <t>27.04.2022 16:12:33</t>
  </si>
  <si>
    <t>27.04.2022 16:12:35</t>
  </si>
  <si>
    <t>27.04.2022 16:12:36</t>
  </si>
  <si>
    <t>27.04.2022 16:12:38</t>
  </si>
  <si>
    <t>27.04.2022 16:12:39</t>
  </si>
  <si>
    <t>27.04.2022 16:12:41</t>
  </si>
  <si>
    <t>27.04.2022 16:12:42</t>
  </si>
  <si>
    <t>27.04.2022 16:12:44</t>
  </si>
  <si>
    <t>27.04.2022 16:13:02</t>
  </si>
  <si>
    <t>27.04.2022 16:13:03</t>
  </si>
  <si>
    <t>27.04.2022 16:13:05</t>
  </si>
  <si>
    <t>27.04.2022 16:13:06</t>
  </si>
  <si>
    <t>27.04.2022 16:13:08</t>
  </si>
  <si>
    <t>27.04.2022 16:13:57</t>
  </si>
  <si>
    <t>27.04.2022 16:13:59</t>
  </si>
  <si>
    <t>27.04.2022 16:14:00</t>
  </si>
  <si>
    <t>27.04.2022 16:14:01</t>
  </si>
  <si>
    <t>27.04.2022 16:14:03</t>
  </si>
  <si>
    <t>27.04.2022 16:14:05</t>
  </si>
  <si>
    <t>27.04.2022 16:14:16</t>
  </si>
  <si>
    <t>27.04.2022 16:14:17</t>
  </si>
  <si>
    <t>27.04.2022 16:14:19</t>
  </si>
  <si>
    <t>27.04.2022 16:14:20</t>
  </si>
  <si>
    <t>27.04.2022 16:14:22</t>
  </si>
  <si>
    <t>27.04.2022 16:14:23</t>
  </si>
  <si>
    <t>27.04.2022 16:14:25</t>
  </si>
  <si>
    <t>27.04.2022 16:14:52</t>
  </si>
  <si>
    <t>27.04.2022 16:14:53</t>
  </si>
  <si>
    <t>27.04.2022 16:14:55</t>
  </si>
  <si>
    <t>27.04.2022 16:14:56</t>
  </si>
  <si>
    <t>27.04.2022 16:14:58</t>
  </si>
  <si>
    <t>27.04.2022 16:14:59</t>
  </si>
  <si>
    <t>27.04.2022 16:15:02</t>
  </si>
  <si>
    <t>27.04.2022 16:15:04</t>
  </si>
  <si>
    <t>27.04.2022 16:15:05</t>
  </si>
  <si>
    <t>27.04.2022 16:15:07</t>
  </si>
  <si>
    <t>27.04.2022 16:15:08</t>
  </si>
  <si>
    <t>27.04.2022 16:15:10</t>
  </si>
  <si>
    <t>27.04.2022 16:16:10</t>
  </si>
  <si>
    <t>27.04.2022 16:16:11</t>
  </si>
  <si>
    <t>27.04.2022 16:16:13</t>
  </si>
  <si>
    <t>27.04.2022 16:16:14</t>
  </si>
  <si>
    <t>27.04.2022 16:16:16</t>
  </si>
  <si>
    <t>27.04.2022 16:16:17</t>
  </si>
  <si>
    <t>27.04.2022 16:16:19</t>
  </si>
  <si>
    <t>27.04.2022 16:16:20</t>
  </si>
  <si>
    <t>27.04.2022 16:16:22</t>
  </si>
  <si>
    <t>27.04.2022 16:16:23</t>
  </si>
  <si>
    <t>27.04.2022 16:16:26</t>
  </si>
  <si>
    <t>27.04.2022 16:16:27</t>
  </si>
  <si>
    <t>27.04.2022 16:16:29</t>
  </si>
  <si>
    <t>27.04.2022 16:16:30</t>
  </si>
  <si>
    <t>27.04.2022 16:16:31</t>
  </si>
  <si>
    <t>27.04.2022 16:16:33</t>
  </si>
  <si>
    <t>27.04.2022 16:16:34</t>
  </si>
  <si>
    <t>27.04.2022 16:16:35</t>
  </si>
  <si>
    <t>27.04.2022 16:16:57</t>
  </si>
  <si>
    <t>27.04.2022 16:17:02</t>
  </si>
  <si>
    <t>27.04.2022 16:17:05</t>
  </si>
  <si>
    <t>27.04.2022 16:17:06</t>
  </si>
  <si>
    <t>27.04.2022 16:17:08</t>
  </si>
  <si>
    <t>27.04.2022 16:17:15</t>
  </si>
  <si>
    <t>27.04.2022 16:17:17</t>
  </si>
  <si>
    <t>27.04.2022 16:17:18</t>
  </si>
  <si>
    <t>27.04.2022 16:17:20</t>
  </si>
  <si>
    <t>27.04.2022 16:17:21</t>
  </si>
  <si>
    <t>27.04.2022 16:17:23</t>
  </si>
  <si>
    <t>27.04.2022 16:17:24</t>
  </si>
  <si>
    <t>27.04.2022 16:17:26</t>
  </si>
  <si>
    <t>27.04.2022 16:17:27</t>
  </si>
  <si>
    <t>27.04.2022 16:17:29</t>
  </si>
  <si>
    <t>27.04.2022 16:17:36</t>
  </si>
  <si>
    <t>27.04.2022 16:17:44</t>
  </si>
  <si>
    <t>27.04.2022 16:18:21</t>
  </si>
  <si>
    <t>27.04.2022 16:18:23</t>
  </si>
  <si>
    <t>27.04.2022 16:18:24</t>
  </si>
  <si>
    <t>27.04.2022 16:18:26</t>
  </si>
  <si>
    <t>27.04.2022 16:18:27</t>
  </si>
  <si>
    <t>27.04.2022 16:18:29</t>
  </si>
  <si>
    <t>27.04.2022 16:18:30</t>
  </si>
  <si>
    <t>27.04.2022 16:18:32</t>
  </si>
  <si>
    <t>27.04.2022 16:18:33</t>
  </si>
  <si>
    <t>27.04.2022 16:19:51</t>
  </si>
  <si>
    <t>27.04.2022 16:19:54</t>
  </si>
  <si>
    <t>27.04.2022 16:20:00</t>
  </si>
  <si>
    <t>27.04.2022 16:20:02</t>
  </si>
  <si>
    <t>27.04.2022 16:20:03</t>
  </si>
  <si>
    <t>27.04.2022 16:21:02</t>
  </si>
  <si>
    <t>27.04.2022 16:21:03</t>
  </si>
  <si>
    <t>27.04.2022 16:21:05</t>
  </si>
  <si>
    <t>27.04.2022 16:21:06</t>
  </si>
  <si>
    <t>27.04.2022 16:21:07</t>
  </si>
  <si>
    <t>27.04.2022 16:21:08</t>
  </si>
  <si>
    <t>27.04.2022 16:21:10</t>
  </si>
  <si>
    <t>27.04.2022 16:22:30</t>
  </si>
  <si>
    <t>27.04.2022 16:22:33</t>
  </si>
  <si>
    <t>27.04.2022 16:22:35</t>
  </si>
  <si>
    <t>27.04.2022 16:22:36</t>
  </si>
  <si>
    <t>27.04.2022 16:22:38</t>
  </si>
  <si>
    <t>27.04.2022 16:22:39</t>
  </si>
  <si>
    <t>27.04.2022 16:22:40</t>
  </si>
  <si>
    <t>27.04.2022 16:22:41</t>
  </si>
  <si>
    <t>27.04.2022 16:22:43</t>
  </si>
  <si>
    <t>27.04.2022 16:22:44</t>
  </si>
  <si>
    <t>27.04.2022 16:22:45</t>
  </si>
  <si>
    <t>27.04.2022 16:24:00</t>
  </si>
  <si>
    <t>27.04.2022 16:24:01</t>
  </si>
  <si>
    <t>27.04.2022 16:24:03</t>
  </si>
  <si>
    <t>27.04.2022 16:24:04</t>
  </si>
  <si>
    <t>27.04.2022 16:24:05</t>
  </si>
  <si>
    <t>27.04.2022 16:24:06</t>
  </si>
  <si>
    <t>27.04.2022 16:24:08</t>
  </si>
  <si>
    <t>27.04.2022 16:24:09</t>
  </si>
  <si>
    <t>27.04.2022 16:25:22</t>
  </si>
  <si>
    <t>27.04.2022 16:25:24</t>
  </si>
  <si>
    <t>27.04.2022 16:25:25</t>
  </si>
  <si>
    <t>27.04.2022 16:25:27</t>
  </si>
  <si>
    <t>27.04.2022 16:25:28</t>
  </si>
  <si>
    <t>27.04.2022 16:25:30</t>
  </si>
  <si>
    <t>27.04.2022 16:25:31</t>
  </si>
  <si>
    <t>27.04.2022 16:25:33</t>
  </si>
  <si>
    <t>27.04.2022 16:25:34</t>
  </si>
  <si>
    <t>27.04.2022 16:25:36</t>
  </si>
  <si>
    <t>27.04.2022 16:25:37</t>
  </si>
  <si>
    <t>27.04.2022 16:25:49</t>
  </si>
  <si>
    <t>27.04.2022 16:26:27</t>
  </si>
  <si>
    <t>27.04.2022 16:26:28</t>
  </si>
  <si>
    <t>27.04.2022 16:26:30</t>
  </si>
  <si>
    <t>27.04.2022 16:26:31</t>
  </si>
  <si>
    <t>27.04.2022 16:26:33</t>
  </si>
  <si>
    <t>27.04.2022 16:26:34</t>
  </si>
  <si>
    <t>27.04.2022 16:26:36</t>
  </si>
  <si>
    <t>27.04.2022 16:26:37</t>
  </si>
  <si>
    <t>27.04.2022 16:26:39</t>
  </si>
  <si>
    <t>27.04.2022 16:26:43</t>
  </si>
  <si>
    <t>27.04.2022 16:26:45</t>
  </si>
  <si>
    <t>27.04.2022 16:26:46</t>
  </si>
  <si>
    <t>27.04.2022 16:26:47</t>
  </si>
  <si>
    <t>27.04.2022 16:26:48</t>
  </si>
  <si>
    <t>27.04.2022 16:26:50</t>
  </si>
  <si>
    <t>27.04.2022 16:26:51</t>
  </si>
  <si>
    <t>27.04.2022 16:26:52</t>
  </si>
  <si>
    <t>27.04.2022 16:26:53</t>
  </si>
  <si>
    <t>27.04.2022 16:27:37</t>
  </si>
  <si>
    <t>27.04.2022 16:27:38</t>
  </si>
  <si>
    <t>27.04.2022 16:27:40</t>
  </si>
  <si>
    <t>27.04.2022 16:27:41</t>
  </si>
  <si>
    <t>27.04.2022 16:27:43</t>
  </si>
  <si>
    <t>27.04.2022 16:27:44</t>
  </si>
  <si>
    <t>27.04.2022 16:27:46</t>
  </si>
  <si>
    <t>27.04.2022 16:27:47</t>
  </si>
  <si>
    <t>27.04.2022 16:27:58</t>
  </si>
  <si>
    <t>27.04.2022 16:27:59</t>
  </si>
  <si>
    <t>27.04.2022 16:28:00</t>
  </si>
  <si>
    <t>27.04.2022 16:28:01</t>
  </si>
  <si>
    <t>27.04.2022 16:28:03</t>
  </si>
  <si>
    <t>27.04.2022 16:28:04</t>
  </si>
  <si>
    <t>27.04.2022 16:28:05</t>
  </si>
  <si>
    <t>27.04.2022 16:28:08</t>
  </si>
  <si>
    <t>27.04.2022 16:28:09</t>
  </si>
  <si>
    <t>27.04.2022 16:29:09</t>
  </si>
  <si>
    <t>27.04.2022 16:29:10</t>
  </si>
  <si>
    <t>27.04.2022 16:29:12</t>
  </si>
  <si>
    <t>27.04.2022 16:29:13</t>
  </si>
  <si>
    <t>27.04.2022 16:29:14</t>
  </si>
  <si>
    <t>27.04.2022 16:29:15</t>
  </si>
  <si>
    <t>27.04.2022 16:29:20</t>
  </si>
  <si>
    <t>27.04.2022 16:29:21</t>
  </si>
  <si>
    <t>27.04.2022 16:29:54</t>
  </si>
  <si>
    <t>27.04.2022 16:29:56</t>
  </si>
  <si>
    <t>27.04.2022 16:29:57</t>
  </si>
  <si>
    <t>27.04.2022 16:29:59</t>
  </si>
  <si>
    <t>27.04.2022 16:30:00</t>
  </si>
  <si>
    <t>27.04.2022 16:30:02</t>
  </si>
  <si>
    <t>27.04.2022 16:30:09</t>
  </si>
  <si>
    <t>27.04.2022 16:30:15</t>
  </si>
  <si>
    <t>27.04.2022 16:30:18</t>
  </si>
  <si>
    <t>27.04.2022 16:30:19</t>
  </si>
  <si>
    <t>27.04.2022 16:30:21</t>
  </si>
  <si>
    <t>27.04.2022 16:30:22</t>
  </si>
  <si>
    <t>27.04.2022 16:30:28</t>
  </si>
  <si>
    <t>27.04.2022 16:30:31</t>
  </si>
  <si>
    <t>27.04.2022 16:30:33</t>
  </si>
  <si>
    <t>27.04.2022 16:30:34</t>
  </si>
  <si>
    <t>27.04.2022 16:30:36</t>
  </si>
  <si>
    <t>27.04.2022 16:30:37</t>
  </si>
  <si>
    <t>27.04.2022 16:30:39</t>
  </si>
  <si>
    <t>27.04.2022 16:30:40</t>
  </si>
  <si>
    <t>27.04.2022 16:30:42</t>
  </si>
  <si>
    <t>27.04.2022 16:30:43</t>
  </si>
  <si>
    <t>27.04.2022 16:30:45</t>
  </si>
  <si>
    <t>27.04.2022 16:30:46</t>
  </si>
  <si>
    <t>27.04.2022 16:30:51</t>
  </si>
  <si>
    <t>27.04.2022 16:30:55</t>
  </si>
  <si>
    <t>27.04.2022 16:30:57</t>
  </si>
  <si>
    <t>27.04.2022 16:31:00</t>
  </si>
  <si>
    <t>27.04.2022 16:31:03</t>
  </si>
  <si>
    <t>27.04.2022 16:31:04</t>
  </si>
  <si>
    <t>27.04.2022 16:31:06</t>
  </si>
  <si>
    <t>27.04.2022 16:31:07</t>
  </si>
  <si>
    <t>27.04.2022 16:31:09</t>
  </si>
  <si>
    <t>27.04.2022 16:31:10</t>
  </si>
  <si>
    <t>27.04.2022 16:31:12</t>
  </si>
  <si>
    <t>27.04.2022 16:31:15</t>
  </si>
  <si>
    <t>27.04.2022 16:31:16</t>
  </si>
  <si>
    <t>27.04.2022 16:31:18</t>
  </si>
  <si>
    <t>27.04.2022 16:31:19</t>
  </si>
  <si>
    <t>27.04.2022 16:31:22</t>
  </si>
  <si>
    <t>27.04.2022 16:31:24</t>
  </si>
  <si>
    <t>27.04.2022 16:31:25</t>
  </si>
  <si>
    <t>27.04.2022 16:31:27</t>
  </si>
  <si>
    <t>27.04.2022 16:32:04</t>
  </si>
  <si>
    <t>27.04.2022 16:32:06</t>
  </si>
  <si>
    <t>27.04.2022 16:32:07</t>
  </si>
  <si>
    <t>27.04.2022 16:32:09</t>
  </si>
  <si>
    <t>27.04.2022 16:32:10</t>
  </si>
  <si>
    <t>27.04.2022 16:32:12</t>
  </si>
  <si>
    <t>27.04.2022 16:32:16</t>
  </si>
  <si>
    <t>27.04.2022 16:32:18</t>
  </si>
  <si>
    <t>27.04.2022 16:32:19</t>
  </si>
  <si>
    <t>27.04.2022 16:32:20</t>
  </si>
  <si>
    <t>27.04.2022 16:32:22</t>
  </si>
  <si>
    <t>27.04.2022 16:32:23</t>
  </si>
  <si>
    <t>27.04.2022 16:32:24</t>
  </si>
  <si>
    <t>27.04.2022 16:33:10</t>
  </si>
  <si>
    <t>27.04.2022 16:33:15</t>
  </si>
  <si>
    <t>27.04.2022 16:33:19</t>
  </si>
  <si>
    <t>27.04.2022 16:33:25</t>
  </si>
  <si>
    <t>27.04.2022 16:33:27</t>
  </si>
  <si>
    <t>27.04.2022 16:33:28</t>
  </si>
  <si>
    <t>27.04.2022 16:33:32</t>
  </si>
  <si>
    <t>27.04.2022 16:33:38</t>
  </si>
  <si>
    <t>27.04.2022 16:33:40</t>
  </si>
  <si>
    <t>27.04.2022 16:33:41</t>
  </si>
  <si>
    <t>27.04.2022 16:33:42</t>
  </si>
  <si>
    <t>27.04.2022 16:33:43</t>
  </si>
  <si>
    <t>27.04.2022 16:33:45</t>
  </si>
  <si>
    <t>27.04.2022 16:33:46</t>
  </si>
  <si>
    <t>27.04.2022 16:33:47</t>
  </si>
  <si>
    <t>27.04.2022 16:33:51</t>
  </si>
  <si>
    <t>27.04.2022 16:33:54</t>
  </si>
  <si>
    <t>27.04.2022 16:33:56</t>
  </si>
  <si>
    <t>27.04.2022 16:33:57</t>
  </si>
  <si>
    <t>27.04.2022 16:34:32</t>
  </si>
  <si>
    <t>27.04.2022 16:34:33</t>
  </si>
  <si>
    <t>27.04.2022 16:34:35</t>
  </si>
  <si>
    <t>27.04.2022 16:34:38</t>
  </si>
  <si>
    <t>27.04.2022 16:34:39</t>
  </si>
  <si>
    <t>27.04.2022 16:34:41</t>
  </si>
  <si>
    <t>27.04.2022 16:34:42</t>
  </si>
  <si>
    <t>27.04.2022 16:34:44</t>
  </si>
  <si>
    <t>27.04.2022 16:35:08</t>
  </si>
  <si>
    <t>27.04.2022 16:35:09</t>
  </si>
  <si>
    <t>27.04.2022 16:35:11</t>
  </si>
  <si>
    <t>27.04.2022 16:35:12</t>
  </si>
  <si>
    <t>27.04.2022 16:35:14</t>
  </si>
  <si>
    <t>27.04.2022 16:35:15</t>
  </si>
  <si>
    <t>27.04.2022 16:35:17</t>
  </si>
  <si>
    <t>27.04.2022 16:35:20</t>
  </si>
  <si>
    <t>27.04.2022 16:35:21</t>
  </si>
  <si>
    <t>27.04.2022 16:35:45</t>
  </si>
  <si>
    <t>27.04.2022 16:35:47</t>
  </si>
  <si>
    <t>27.04.2022 16:35:50</t>
  </si>
  <si>
    <t>27.04.2022 16:35:51</t>
  </si>
  <si>
    <t>27.04.2022 16:35:53</t>
  </si>
  <si>
    <t>27.04.2022 16:35:54</t>
  </si>
  <si>
    <t>27.04.2022 16:35:56</t>
  </si>
  <si>
    <t>27.04.2022 16:35:57</t>
  </si>
  <si>
    <t>27.04.2022 16:35:59</t>
  </si>
  <si>
    <t>27.04.2022 16:36:00</t>
  </si>
  <si>
    <t>27.04.2022 16:36:02</t>
  </si>
  <si>
    <t>27.04.2022 16:36:08</t>
  </si>
  <si>
    <t>27.04.2022 16:36:09</t>
  </si>
  <si>
    <t>27.04.2022 16:36:11</t>
  </si>
  <si>
    <t>27.04.2022 16:36:12</t>
  </si>
  <si>
    <t>27.04.2022 16:36:14</t>
  </si>
  <si>
    <t>27.04.2022 16:36:15</t>
  </si>
  <si>
    <t>27.04.2022 16:36:17</t>
  </si>
  <si>
    <t>27.04.2022 16:36:18</t>
  </si>
  <si>
    <t>27.04.2022 16:37:31</t>
  </si>
  <si>
    <t>27.04.2022 16:37:33</t>
  </si>
  <si>
    <t>27.04.2022 16:37:34</t>
  </si>
  <si>
    <t>27.04.2022 16:37:35</t>
  </si>
  <si>
    <t>27.04.2022 16:37:37</t>
  </si>
  <si>
    <t>27.04.2022 16:37:38</t>
  </si>
  <si>
    <t>27.04.2022 16:37:39</t>
  </si>
  <si>
    <t>27.04.2022 16:37:40</t>
  </si>
  <si>
    <t>27.04.2022 16:37:42</t>
  </si>
  <si>
    <t>27.04.2022 16:37:43</t>
  </si>
  <si>
    <t>27.04.2022 16:38:01</t>
  </si>
  <si>
    <t>27.04.2022 16:38:02</t>
  </si>
  <si>
    <t>27.04.2022 16:38:04</t>
  </si>
  <si>
    <t>27.04.2022 16:38:05</t>
  </si>
  <si>
    <t>27.04.2022 16:38:07</t>
  </si>
  <si>
    <t>27.04.2022 16:38:08</t>
  </si>
  <si>
    <t>27.04.2022 16:38:10</t>
  </si>
  <si>
    <t>27.04.2022 16:38:13</t>
  </si>
  <si>
    <t>27.04.2022 16:38:14</t>
  </si>
  <si>
    <t>27.04.2022 16:38:16</t>
  </si>
  <si>
    <t>27.04.2022 16:39:14</t>
  </si>
  <si>
    <t>27.04.2022 16:39:15</t>
  </si>
  <si>
    <t>27.04.2022 16:39:17</t>
  </si>
  <si>
    <t>27.04.2022 16:39:18</t>
  </si>
  <si>
    <t>27.04.2022 16:39:19</t>
  </si>
  <si>
    <t>27.04.2022 16:39:21</t>
  </si>
  <si>
    <t>27.04.2022 16:39:25</t>
  </si>
  <si>
    <t>27.04.2022 16:39:26</t>
  </si>
  <si>
    <t>27.04.2022 16:39:28</t>
  </si>
  <si>
    <t>27.04.2022 16:39:29</t>
  </si>
  <si>
    <t>27.04.2022 16:39:30</t>
  </si>
  <si>
    <t>27.04.2022 16:39:31</t>
  </si>
  <si>
    <t>27.04.2022 16:39:33</t>
  </si>
  <si>
    <t>27.04.2022 16:39:34</t>
  </si>
  <si>
    <t>27.04.2022 16:40:31</t>
  </si>
  <si>
    <t>27.04.2022 16:40:32</t>
  </si>
  <si>
    <t>27.04.2022 16:40:34</t>
  </si>
  <si>
    <t>27.04.2022 16:40:35</t>
  </si>
  <si>
    <t>27.04.2022 16:40:37</t>
  </si>
  <si>
    <t>27.04.2022 16:40:38</t>
  </si>
  <si>
    <t>27.04.2022 16:40:40</t>
  </si>
  <si>
    <t>27.04.2022 16:40:41</t>
  </si>
  <si>
    <t>27.04.2022 16:40:43</t>
  </si>
  <si>
    <t>27.04.2022 16:41:40</t>
  </si>
  <si>
    <t>27.04.2022 16:41:41</t>
  </si>
  <si>
    <t>27.04.2022 16:41:43</t>
  </si>
  <si>
    <t>27.04.2022 16:41:44</t>
  </si>
  <si>
    <t>27.04.2022 16:41:46</t>
  </si>
  <si>
    <t>27.04.2022 16:41:47</t>
  </si>
  <si>
    <t>27.04.2022 16:41:49</t>
  </si>
  <si>
    <t>27.04.2022 16:41:50</t>
  </si>
  <si>
    <t>27.04.2022 16:41:52</t>
  </si>
  <si>
    <t>27.04.2022 16:41:53</t>
  </si>
  <si>
    <t>27.04.2022 16:42:04</t>
  </si>
  <si>
    <t>27.04.2022 16:42:05</t>
  </si>
  <si>
    <t>27.04.2022 16:42:07</t>
  </si>
  <si>
    <t>27.04.2022 16:43:11</t>
  </si>
  <si>
    <t>27.04.2022 16:43:13</t>
  </si>
  <si>
    <t>27.04.2022 16:43:16</t>
  </si>
  <si>
    <t>27.04.2022 16:43:19</t>
  </si>
  <si>
    <t>27.04.2022 16:43:20</t>
  </si>
  <si>
    <t>27.04.2022 16:43:22</t>
  </si>
  <si>
    <t>27.04.2022 16:43:23</t>
  </si>
  <si>
    <t>27.04.2022 16:43:40</t>
  </si>
  <si>
    <t>27.04.2022 16:44:22</t>
  </si>
  <si>
    <t>27.04.2022 16:44:23</t>
  </si>
  <si>
    <t>27.04.2022 16:44:24</t>
  </si>
  <si>
    <t>27.04.2022 16:44:26</t>
  </si>
  <si>
    <t>27.04.2022 16:44:27</t>
  </si>
  <si>
    <t>27.04.2022 16:44:28</t>
  </si>
  <si>
    <t>27.04.2022 16:44:29</t>
  </si>
  <si>
    <t>27.04.2022 16:44:31</t>
  </si>
  <si>
    <t>27.04.2022 16:45:11</t>
  </si>
  <si>
    <t>27.04.2022 16:45:12</t>
  </si>
  <si>
    <t>27.04.2022 16:45:14</t>
  </si>
  <si>
    <t>27.04.2022 16:45:15</t>
  </si>
  <si>
    <t>27.04.2022 16:45:16</t>
  </si>
  <si>
    <t>27.04.2022 16:45:17</t>
  </si>
  <si>
    <t>27.04.2022 16:45:19</t>
  </si>
  <si>
    <t>27.04.2022 16:45:20</t>
  </si>
  <si>
    <t>27.04.2022 16:45:32</t>
  </si>
  <si>
    <t>27.04.2022 16:45:33</t>
  </si>
  <si>
    <t>27.04.2022 16:45:35</t>
  </si>
  <si>
    <t>27.04.2022 16:45:36</t>
  </si>
  <si>
    <t>27.04.2022 16:45:37</t>
  </si>
  <si>
    <t>27.04.2022 16:45:38</t>
  </si>
  <si>
    <t>27.04.2022 16:45:40</t>
  </si>
  <si>
    <t>27.04.2022 16:45:41</t>
  </si>
  <si>
    <t>27.04.2022 16:45:42</t>
  </si>
  <si>
    <t>27.04.2022 16:46:15</t>
  </si>
  <si>
    <t>27.04.2022 16:46:16</t>
  </si>
  <si>
    <t>27.04.2022 16:46:18</t>
  </si>
  <si>
    <t>27.04.2022 16:46:19</t>
  </si>
  <si>
    <t>27.04.2022 16:46:20</t>
  </si>
  <si>
    <t>27.04.2022 16:46:22</t>
  </si>
  <si>
    <t>27.04.2022 16:46:26</t>
  </si>
  <si>
    <t>27.04.2022 16:46:27</t>
  </si>
  <si>
    <t>27.04.2022 16:46:29</t>
  </si>
  <si>
    <t>27.04.2022 16:46:30</t>
  </si>
  <si>
    <t>27.04.2022 16:46:31</t>
  </si>
  <si>
    <t>27.04.2022 16:46:32</t>
  </si>
  <si>
    <t>27.04.2022 16:46:34</t>
  </si>
  <si>
    <t>27.04.2022 16:46:41</t>
  </si>
  <si>
    <t>27.04.2022 16:46:42</t>
  </si>
  <si>
    <t>27.04.2022 16:46:44</t>
  </si>
  <si>
    <t>27.04.2022 16:46:45</t>
  </si>
  <si>
    <t>27.04.2022 16:46:47</t>
  </si>
  <si>
    <t>27.04.2022 16:46:48</t>
  </si>
  <si>
    <t>27.04.2022 16:46:50</t>
  </si>
  <si>
    <t>27.04.2022 16:46:53</t>
  </si>
  <si>
    <t>27.04.2022 16:46:54</t>
  </si>
  <si>
    <t>27.04.2022 16:46:56</t>
  </si>
  <si>
    <t>27.04.2022 16:46:57</t>
  </si>
  <si>
    <t>27.04.2022 16:46:59</t>
  </si>
  <si>
    <t>27.04.2022 16:47:00</t>
  </si>
  <si>
    <t>27.04.2022 16:47:02</t>
  </si>
  <si>
    <t>27.04.2022 16:47:03</t>
  </si>
  <si>
    <t>27.04.2022 16:47:05</t>
  </si>
  <si>
    <t>27.04.2022 16:48:29</t>
  </si>
  <si>
    <t>27.04.2022 16:48:42</t>
  </si>
  <si>
    <t>27.04.2022 16:49:17</t>
  </si>
  <si>
    <t>27.04.2022 16:49:18</t>
  </si>
  <si>
    <t>27.04.2022 16:49:20</t>
  </si>
  <si>
    <t>27.04.2022 16:49:21</t>
  </si>
  <si>
    <t>27.04.2022 16:49:23</t>
  </si>
  <si>
    <t>27.04.2022 16:49:24</t>
  </si>
  <si>
    <t>27.04.2022 16:49:26</t>
  </si>
  <si>
    <t>27.04.2022 16:49:42</t>
  </si>
  <si>
    <t>27.04.2022 16:49:44</t>
  </si>
  <si>
    <t>27.04.2022 16:49:45</t>
  </si>
  <si>
    <t>27.04.2022 16:49:46</t>
  </si>
  <si>
    <t>27.04.2022 16:49:47</t>
  </si>
  <si>
    <t>27.04.2022 16:49:49</t>
  </si>
  <si>
    <t>27.04.2022 16:49:50</t>
  </si>
  <si>
    <t>27.04.2022 16:49:51</t>
  </si>
  <si>
    <t>27.04.2022 16:49:52</t>
  </si>
  <si>
    <t>27.04.2022 16:50:10</t>
  </si>
  <si>
    <t>27.04.2022 16:50:12</t>
  </si>
  <si>
    <t>27.04.2022 16:50:13</t>
  </si>
  <si>
    <t>27.04.2022 16:50:15</t>
  </si>
  <si>
    <t>27.04.2022 16:50:16</t>
  </si>
  <si>
    <t>27.04.2022 16:50:18</t>
  </si>
  <si>
    <t>27.04.2022 16:52:37</t>
  </si>
  <si>
    <t>27.04.2022 16:52:39</t>
  </si>
  <si>
    <t>27.04.2022 16:52:40</t>
  </si>
  <si>
    <t>27.04.2022 16:52:42</t>
  </si>
  <si>
    <t>27.04.2022 16:52:43</t>
  </si>
  <si>
    <t>27.04.2022 16:52:45</t>
  </si>
  <si>
    <t>27.04.2022 16:52:46</t>
  </si>
  <si>
    <t>27.04.2022 16:52:48</t>
  </si>
  <si>
    <t>27.04.2022 16:52:52</t>
  </si>
  <si>
    <t>27.04.2022 16:52:54</t>
  </si>
  <si>
    <t>27.04.2022 16:52:55</t>
  </si>
  <si>
    <t>27.04.2022 16:52:57</t>
  </si>
  <si>
    <t>27.04.2022 16:52:58</t>
  </si>
  <si>
    <t>27.04.2022 16:53:01</t>
  </si>
  <si>
    <t>27.04.2022 16:53:03</t>
  </si>
  <si>
    <t>27.04.2022 16:53:04</t>
  </si>
  <si>
    <t>27.04.2022 16:53:06</t>
  </si>
  <si>
    <t>27.04.2022 16:53:09</t>
  </si>
  <si>
    <t>27.04.2022 16:53:10</t>
  </si>
  <si>
    <t>27.04.2022 16:53:12</t>
  </si>
  <si>
    <t>27.04.2022 16:53:13</t>
  </si>
  <si>
    <t>27.04.2022 16:53:15</t>
  </si>
  <si>
    <t>27.04.2022 16:53:16</t>
  </si>
  <si>
    <t>27.04.2022 16:53:18</t>
  </si>
  <si>
    <t>27.04.2022 16:53:21</t>
  </si>
  <si>
    <t>27.04.2022 16:53:22</t>
  </si>
  <si>
    <t>27.04.2022 16:53:24</t>
  </si>
  <si>
    <t>27.04.2022 16:53:25</t>
  </si>
  <si>
    <t>27.04.2022 16:53:27</t>
  </si>
  <si>
    <t>27.04.2022 16:53:30</t>
  </si>
  <si>
    <t>27.04.2022 16:53:31</t>
  </si>
  <si>
    <t>27.04.2022 16:54:10</t>
  </si>
  <si>
    <t>27.04.2022 16:54:11</t>
  </si>
  <si>
    <t>27.04.2022 16:54:13</t>
  </si>
  <si>
    <t>27.04.2022 16:54:14</t>
  </si>
  <si>
    <t>27.04.2022 16:54:16</t>
  </si>
  <si>
    <t>27.04.2022 16:54:17</t>
  </si>
  <si>
    <t>27.04.2022 16:54:19</t>
  </si>
  <si>
    <t>27.04.2022 16:55:10</t>
  </si>
  <si>
    <t>27.04.2022 16:55:13</t>
  </si>
  <si>
    <t>27.04.2022 16:55:14</t>
  </si>
  <si>
    <t>27.04.2022 16:55:16</t>
  </si>
  <si>
    <t>27.04.2022 16:55:17</t>
  </si>
  <si>
    <t>27.04.2022 16:55:19</t>
  </si>
  <si>
    <t>27.04.2022 16:55:20</t>
  </si>
  <si>
    <t>27.04.2022 16:55:22</t>
  </si>
  <si>
    <t>27.04.2022 16:55:23</t>
  </si>
  <si>
    <t>27.04.2022 16:55:46</t>
  </si>
  <si>
    <t>27.04.2022 16:55:47</t>
  </si>
  <si>
    <t>27.04.2022 16:55:49</t>
  </si>
  <si>
    <t>27.04.2022 16:55:50</t>
  </si>
  <si>
    <t>27.04.2022 16:55:52</t>
  </si>
  <si>
    <t>27.04.2022 16:55:53</t>
  </si>
  <si>
    <t>27.04.2022 16:55:55</t>
  </si>
  <si>
    <t>27.04.2022 16:55:56</t>
  </si>
  <si>
    <t>27.04.2022 16:55:58</t>
  </si>
  <si>
    <t>27.04.2022 16:55:59</t>
  </si>
  <si>
    <t>27.04.2022 16:56:19</t>
  </si>
  <si>
    <t>27.04.2022 16:56:20</t>
  </si>
  <si>
    <t>27.04.2022 16:56:21</t>
  </si>
  <si>
    <t>27.04.2022 16:56:23</t>
  </si>
  <si>
    <t>27.04.2022 16:56:24</t>
  </si>
  <si>
    <t>27.04.2022 16:56:25</t>
  </si>
  <si>
    <t>27.04.2022 16:56:26</t>
  </si>
  <si>
    <t>27.04.2022 16:56:28</t>
  </si>
  <si>
    <t>27.04.2022 16:56:29</t>
  </si>
  <si>
    <t>27.04.2022 16:56:30</t>
  </si>
  <si>
    <t>27.04.2022 16:57:19</t>
  </si>
  <si>
    <t>27.04.2022 16:57:21</t>
  </si>
  <si>
    <t>27.04.2022 16:57:22</t>
  </si>
  <si>
    <t>27.04.2022 16:57:24</t>
  </si>
  <si>
    <t>27.04.2022 16:57:25</t>
  </si>
  <si>
    <t>27.04.2022 16:57:27</t>
  </si>
  <si>
    <t>27.04.2022 16:57:28</t>
  </si>
  <si>
    <t>27.04.2022 16:57:30</t>
  </si>
  <si>
    <t>27.04.2022 16:57:31</t>
  </si>
  <si>
    <t>27.04.2022 16:57:33</t>
  </si>
  <si>
    <t>27.04.2022 16:57:34</t>
  </si>
  <si>
    <t>27.04.2022 16:57:36</t>
  </si>
  <si>
    <t>27.04.2022 16:57:37</t>
  </si>
  <si>
    <t>27.04.2022 16:57:39</t>
  </si>
  <si>
    <t>27.04.2022 16:57:40</t>
  </si>
  <si>
    <t>27.04.2022 16:57:41</t>
  </si>
  <si>
    <t>27.04.2022 16:57:45</t>
  </si>
  <si>
    <t>27.04.2022 16:57:47</t>
  </si>
  <si>
    <t>27.04.2022 16:57:48</t>
  </si>
  <si>
    <t>27.04.2022 16:57:49</t>
  </si>
  <si>
    <t>27.04.2022 16:57:51</t>
  </si>
  <si>
    <t>27.04.2022 16:57:52</t>
  </si>
  <si>
    <t>27.04.2022 16:58:26</t>
  </si>
  <si>
    <t>27.04.2022 16:58:28</t>
  </si>
  <si>
    <t>27.04.2022 16:58:29</t>
  </si>
  <si>
    <t>27.04.2022 16:58:30</t>
  </si>
  <si>
    <t>27.04.2022 16:58:31</t>
  </si>
  <si>
    <t>27.04.2022 16:58:33</t>
  </si>
  <si>
    <t>27.04.2022 16:58:34</t>
  </si>
  <si>
    <t>27.04.2022 16:58:35</t>
  </si>
  <si>
    <t>27.04.2022 16:58:36</t>
  </si>
  <si>
    <t>27.04.2022 16:58:39</t>
  </si>
  <si>
    <t>27.04.2022 16:58:51</t>
  </si>
  <si>
    <t>27.04.2022 16:58:52</t>
  </si>
  <si>
    <t>27.04.2022 16:58:54</t>
  </si>
  <si>
    <t>27.04.2022 16:58:55</t>
  </si>
  <si>
    <t>27.04.2022 16:58:56</t>
  </si>
  <si>
    <t>27.04.2022 16:58:57</t>
  </si>
  <si>
    <t>27.04.2022 17:00:08</t>
  </si>
  <si>
    <t>27.04.2022 17:00:09</t>
  </si>
  <si>
    <t>27.04.2022 17:00:11</t>
  </si>
  <si>
    <t>27.04.2022 17:00:12</t>
  </si>
  <si>
    <t>27.04.2022 17:00:14</t>
  </si>
  <si>
    <t>27.04.2022 17:00:15</t>
  </si>
  <si>
    <t>27.04.2022 17:00:17</t>
  </si>
  <si>
    <t>27.04.2022 17:01:09</t>
  </si>
  <si>
    <t>27.04.2022 17:01:10</t>
  </si>
  <si>
    <t>27.04.2022 17:01:12</t>
  </si>
  <si>
    <t>27.04.2022 17:01:13</t>
  </si>
  <si>
    <t>27.04.2022 17:01:14</t>
  </si>
  <si>
    <t>27.04.2022 17:01:15</t>
  </si>
  <si>
    <t>27.04.2022 17:01:17</t>
  </si>
  <si>
    <t>27.04.2022 17:01:18</t>
  </si>
  <si>
    <t>27.04.2022 17:01:37</t>
  </si>
  <si>
    <t>27.04.2022 17:01:39</t>
  </si>
  <si>
    <t>27.04.2022 17:01:45</t>
  </si>
  <si>
    <t>27.04.2022 17:01:47</t>
  </si>
  <si>
    <t>27.04.2022 17:01:49</t>
  </si>
  <si>
    <t>27.04.2022 17:01:50</t>
  </si>
  <si>
    <t>27.04.2022 17:02:00</t>
  </si>
  <si>
    <t>27.04.2022 17:02:02</t>
  </si>
  <si>
    <t>27.04.2022 17:02:03</t>
  </si>
  <si>
    <t>27.04.2022 17:02:04</t>
  </si>
  <si>
    <t>27.04.2022 17:02:05</t>
  </si>
  <si>
    <t>27.04.2022 17:02:07</t>
  </si>
  <si>
    <t>27.04.2022 17:02:08</t>
  </si>
  <si>
    <t>27.04.2022 17:02:09</t>
  </si>
  <si>
    <t>27.04.2022 17:02:10</t>
  </si>
  <si>
    <t>27.04.2022 17:02:12</t>
  </si>
  <si>
    <t>27.04.2022 17:03:11</t>
  </si>
  <si>
    <t>27.04.2022 17:03:13</t>
  </si>
  <si>
    <t>27.04.2022 17:03:14</t>
  </si>
  <si>
    <t>27.04.2022 17:03:16</t>
  </si>
  <si>
    <t>27.04.2022 17:03:17</t>
  </si>
  <si>
    <t>27.04.2022 17:03:19</t>
  </si>
  <si>
    <t>27.04.2022 17:03:20</t>
  </si>
  <si>
    <t>27.04.2022 17:03:22</t>
  </si>
  <si>
    <t>27.04.2022 17:03:44</t>
  </si>
  <si>
    <t>27.04.2022 17:03:46</t>
  </si>
  <si>
    <t>27.04.2022 17:03:47</t>
  </si>
  <si>
    <t>27.04.2022 17:03:48</t>
  </si>
  <si>
    <t>27.04.2022 17:03:49</t>
  </si>
  <si>
    <t>27.04.2022 17:03:51</t>
  </si>
  <si>
    <t>27.04.2022 17:03:55</t>
  </si>
  <si>
    <t>27.04.2022 17:03:56</t>
  </si>
  <si>
    <t>27.04.2022 17:03:58</t>
  </si>
  <si>
    <t>27.04.2022 17:04:16</t>
  </si>
  <si>
    <t>27.04.2022 17:04:17</t>
  </si>
  <si>
    <t>27.04.2022 17:04:19</t>
  </si>
  <si>
    <t>27.04.2022 17:04:20</t>
  </si>
  <si>
    <t>27.04.2022 17:04:22</t>
  </si>
  <si>
    <t>27.04.2022 17:04:23</t>
  </si>
  <si>
    <t>27.04.2022 17:04:25</t>
  </si>
  <si>
    <t>27.04.2022 17:04:26</t>
  </si>
  <si>
    <t>27.04.2022 17:05:19</t>
  </si>
  <si>
    <t>27.04.2022 17:05:20</t>
  </si>
  <si>
    <t>27.04.2022 17:05:22</t>
  </si>
  <si>
    <t>27.04.2022 17:05:23</t>
  </si>
  <si>
    <t>27.04.2022 17:05:24</t>
  </si>
  <si>
    <t>27.04.2022 17:05:25</t>
  </si>
  <si>
    <t>27.04.2022 17:05:27</t>
  </si>
  <si>
    <t>27.04.2022 17:05:28</t>
  </si>
  <si>
    <t>27.04.2022 17:05:29</t>
  </si>
  <si>
    <t>27.04.2022 17:05:30</t>
  </si>
  <si>
    <t>27.04.2022 17:05:32</t>
  </si>
  <si>
    <t>27.04.2022 17:06:01</t>
  </si>
  <si>
    <t>27.04.2022 17:06:03</t>
  </si>
  <si>
    <t>27.04.2022 17:06:04</t>
  </si>
  <si>
    <t>27.04.2022 17:06:06</t>
  </si>
  <si>
    <t>27.04.2022 17:06:07</t>
  </si>
  <si>
    <t>27.04.2022 17:06:09</t>
  </si>
  <si>
    <t>27.04.2022 17:06:10</t>
  </si>
  <si>
    <t>27.04.2022 17:06:12</t>
  </si>
  <si>
    <t>27.04.2022 17:07:15</t>
  </si>
  <si>
    <t>27.04.2022 17:07:16</t>
  </si>
  <si>
    <t>27.04.2022 17:07:18</t>
  </si>
  <si>
    <t>27.04.2022 17:07:19</t>
  </si>
  <si>
    <t>27.04.2022 17:07:21</t>
  </si>
  <si>
    <t>27.04.2022 17:07:22</t>
  </si>
  <si>
    <t>27.04.2022 17:07:24</t>
  </si>
  <si>
    <t>27.04.2022 17:07:33</t>
  </si>
  <si>
    <t>27.04.2022 17:07:34</t>
  </si>
  <si>
    <t>27.04.2022 17:07:36</t>
  </si>
  <si>
    <t>27.04.2022 17:07:37</t>
  </si>
  <si>
    <t>27.04.2022 17:07:39</t>
  </si>
  <si>
    <t>27.04.2022 17:07:40</t>
  </si>
  <si>
    <t>27.04.2022 17:07:42</t>
  </si>
  <si>
    <t>27.04.2022 17:07:43</t>
  </si>
  <si>
    <t>27.04.2022 17:07:48</t>
  </si>
  <si>
    <t>27.04.2022 17:07:51</t>
  </si>
  <si>
    <t>27.04.2022 17:09:03</t>
  </si>
  <si>
    <t>27.04.2022 17:09:04</t>
  </si>
  <si>
    <t>27.04.2022 17:09:06</t>
  </si>
  <si>
    <t>27.04.2022 17:09:07</t>
  </si>
  <si>
    <t>27.04.2022 17:09:09</t>
  </si>
  <si>
    <t>27.04.2022 17:09:10</t>
  </si>
  <si>
    <t>27.04.2022 17:09:12</t>
  </si>
  <si>
    <t>27.04.2022 17:09:13</t>
  </si>
  <si>
    <t>27.04.2022 17:09:18</t>
  </si>
  <si>
    <t>27.04.2022 17:09:19</t>
  </si>
  <si>
    <t>27.04.2022 17:09:26</t>
  </si>
  <si>
    <t>27.04.2022 17:09:28</t>
  </si>
  <si>
    <t>27.04.2022 17:09:29</t>
  </si>
  <si>
    <t>27.04.2022 17:09:50</t>
  </si>
  <si>
    <t>27.04.2022 17:09:52</t>
  </si>
  <si>
    <t>27.04.2022 17:09:53</t>
  </si>
  <si>
    <t>27.04.2022 17:09:55</t>
  </si>
  <si>
    <t>27.04.2022 17:09:56</t>
  </si>
  <si>
    <t>27.04.2022 17:09:59</t>
  </si>
  <si>
    <t>27.04.2022 17:10:01</t>
  </si>
  <si>
    <t>27.04.2022 17:10:02</t>
  </si>
  <si>
    <t>27.04.2022 17:10:04</t>
  </si>
  <si>
    <t>27.04.2022 17:10:05</t>
  </si>
  <si>
    <t>27.04.2022 17:10:07</t>
  </si>
  <si>
    <t>27.04.2022 17:10:08</t>
  </si>
  <si>
    <t>27.04.2022 17:10:10</t>
  </si>
  <si>
    <t>27.04.2022 17:10:16</t>
  </si>
  <si>
    <t>27.04.2022 17:10:17</t>
  </si>
  <si>
    <t>27.04.2022 17:10:19</t>
  </si>
  <si>
    <t>27.04.2022 17:10:20</t>
  </si>
  <si>
    <t>27.04.2022 17:10:22</t>
  </si>
  <si>
    <t>27.04.2022 17:10:23</t>
  </si>
  <si>
    <t>27.04.2022 17:10:25</t>
  </si>
  <si>
    <t>27.04.2022 17:10:26</t>
  </si>
  <si>
    <t>27.04.2022 17:10:28</t>
  </si>
  <si>
    <t>27.04.2022 17:10:29</t>
  </si>
  <si>
    <t>27.04.2022 17:10:31</t>
  </si>
  <si>
    <t>27.04.2022 17:10:32</t>
  </si>
  <si>
    <t>27.04.2022 17:10:34</t>
  </si>
  <si>
    <t>27.04.2022 17:10:35</t>
  </si>
  <si>
    <t>27.04.2022 17:10:37</t>
  </si>
  <si>
    <t>27.04.2022 17:11:11</t>
  </si>
  <si>
    <t>27.04.2022 17:11:13</t>
  </si>
  <si>
    <t>27.04.2022 17:11:14</t>
  </si>
  <si>
    <t>27.04.2022 17:11:17</t>
  </si>
  <si>
    <t>27.04.2022 17:11:19</t>
  </si>
  <si>
    <t>27.04.2022 17:11:20</t>
  </si>
  <si>
    <t>27.04.2022 17:11:22</t>
  </si>
  <si>
    <t>27.04.2022 17:11:23</t>
  </si>
  <si>
    <t>27.04.2022 17:11:25</t>
  </si>
  <si>
    <t>27.04.2022 17:11:26</t>
  </si>
  <si>
    <t>27.04.2022 17:11:29</t>
  </si>
  <si>
    <t>27.04.2022 17:11:31</t>
  </si>
  <si>
    <t>27.04.2022 17:11:32</t>
  </si>
  <si>
    <t>27.04.2022 17:12:44</t>
  </si>
  <si>
    <t>27.04.2022 17:12:45</t>
  </si>
  <si>
    <t>27.04.2022 17:12:47</t>
  </si>
  <si>
    <t>27.04.2022 17:12:48</t>
  </si>
  <si>
    <t>27.04.2022 17:12:49</t>
  </si>
  <si>
    <t>27.04.2022 17:12:50</t>
  </si>
  <si>
    <t>27.04.2022 17:12:52</t>
  </si>
  <si>
    <t>27.04.2022 17:12:53</t>
  </si>
  <si>
    <t>27.04.2022 17:12:54</t>
  </si>
  <si>
    <t>27.04.2022 17:12:55</t>
  </si>
  <si>
    <t>27.04.2022 17:13:01</t>
  </si>
  <si>
    <t>27.04.2022 17:13:03</t>
  </si>
  <si>
    <t>27.04.2022 17:13:04</t>
  </si>
  <si>
    <t>27.04.2022 17:13:05</t>
  </si>
  <si>
    <t>27.04.2022 17:13:06</t>
  </si>
  <si>
    <t>27.04.2022 17:13:08</t>
  </si>
  <si>
    <t>27.04.2022 17:13:09</t>
  </si>
  <si>
    <t>27.04.2022 17:13:10</t>
  </si>
  <si>
    <t>27.04.2022 17:13:11</t>
  </si>
  <si>
    <t>27.04.2022 17:13:13</t>
  </si>
  <si>
    <t>27.04.2022 17:13:32</t>
  </si>
  <si>
    <t>27.04.2022 17:13:35</t>
  </si>
  <si>
    <t>27.04.2022 17:13:36</t>
  </si>
  <si>
    <t>27.04.2022 17:13:38</t>
  </si>
  <si>
    <t>27.04.2022 17:13:39</t>
  </si>
  <si>
    <t>27.04.2022 17:13:40</t>
  </si>
  <si>
    <t>27.04.2022 17:13:42</t>
  </si>
  <si>
    <t>27.04.2022 17:13:43</t>
  </si>
  <si>
    <t>27.04.2022 17:13:44</t>
  </si>
  <si>
    <t>27.04.2022 17:14:17</t>
  </si>
  <si>
    <t>27.04.2022 17:14:18</t>
  </si>
  <si>
    <t>27.04.2022 17:14:20</t>
  </si>
  <si>
    <t>27.04.2022 17:14:21</t>
  </si>
  <si>
    <t>27.04.2022 17:14:22</t>
  </si>
  <si>
    <t>27.04.2022 17:14:24</t>
  </si>
  <si>
    <t>27.04.2022 17:14:25</t>
  </si>
  <si>
    <t>27.04.2022 17:14:26</t>
  </si>
  <si>
    <t>27.04.2022 17:14:27</t>
  </si>
  <si>
    <t>27.04.2022 17:14:29</t>
  </si>
  <si>
    <t>27.04.2022 17:14:30</t>
  </si>
  <si>
    <t>27.04.2022 17:15:55</t>
  </si>
  <si>
    <t>27.04.2022 17:15:57</t>
  </si>
  <si>
    <t>27.04.2022 17:15:58</t>
  </si>
  <si>
    <t>27.04.2022 17:16:00</t>
  </si>
  <si>
    <t>27.04.2022 17:16:01</t>
  </si>
  <si>
    <t>27.04.2022 17:16:03</t>
  </si>
  <si>
    <t>27.04.2022 17:16:12</t>
  </si>
  <si>
    <t>27.04.2022 17:16:15</t>
  </si>
  <si>
    <t>27.04.2022 17:16:16</t>
  </si>
  <si>
    <t>27.04.2022 17:16:18</t>
  </si>
  <si>
    <t>27.04.2022 17:16:19</t>
  </si>
  <si>
    <t>27.04.2022 17:16:21</t>
  </si>
  <si>
    <t>27.04.2022 17:16:40</t>
  </si>
  <si>
    <t>27.04.2022 17:16:52</t>
  </si>
  <si>
    <t>27.04.2022 17:17:18</t>
  </si>
  <si>
    <t>27.04.2022 17:17:19</t>
  </si>
  <si>
    <t>27.04.2022 17:17:21</t>
  </si>
  <si>
    <t>27.04.2022 17:17:27</t>
  </si>
  <si>
    <t>27.04.2022 17:17:28</t>
  </si>
  <si>
    <t>27.04.2022 17:17:29</t>
  </si>
  <si>
    <t>27.04.2022 17:17:31</t>
  </si>
  <si>
    <t>27.04.2022 17:17:39</t>
  </si>
  <si>
    <t>27.04.2022 17:17:42</t>
  </si>
  <si>
    <t>27.04.2022 17:17:44</t>
  </si>
  <si>
    <t>27.04.2022 17:17:45</t>
  </si>
  <si>
    <t>27.04.2022 17:17:47</t>
  </si>
  <si>
    <t>27.04.2022 17:17:48</t>
  </si>
  <si>
    <t>27.04.2022 17:17:50</t>
  </si>
  <si>
    <t>27.04.2022 17:17:51</t>
  </si>
  <si>
    <t>27.04.2022 17:17:53</t>
  </si>
  <si>
    <t>27.04.2022 17:17:56</t>
  </si>
  <si>
    <t>27.04.2022 17:17:59</t>
  </si>
  <si>
    <t>27.04.2022 17:18:50</t>
  </si>
  <si>
    <t>27.04.2022 17:18:51</t>
  </si>
  <si>
    <t>27.04.2022 17:18:53</t>
  </si>
  <si>
    <t>27.04.2022 17:18:54</t>
  </si>
  <si>
    <t>27.04.2022 17:18:55</t>
  </si>
  <si>
    <t>27.04.2022 17:18:57</t>
  </si>
  <si>
    <t>27.04.2022 17:18:58</t>
  </si>
  <si>
    <t>27.04.2022 17:19:00</t>
  </si>
  <si>
    <t>27.04.2022 17:19:01</t>
  </si>
  <si>
    <t>27.04.2022 17:19:03</t>
  </si>
  <si>
    <t>27.04.2022 17:19:04</t>
  </si>
  <si>
    <t>27.04.2022 17:19:05</t>
  </si>
  <si>
    <t>27.04.2022 17:19:07</t>
  </si>
  <si>
    <t>27.04.2022 17:19:24</t>
  </si>
  <si>
    <t>27.04.2022 17:19:26</t>
  </si>
  <si>
    <t>27.04.2022 17:19:27</t>
  </si>
  <si>
    <t>27.04.2022 17:19:29</t>
  </si>
  <si>
    <t>27.04.2022 17:19:30</t>
  </si>
  <si>
    <t>27.04.2022 17:19:32</t>
  </si>
  <si>
    <t>27.04.2022 17:19:33</t>
  </si>
  <si>
    <t>27.04.2022 17:19:54</t>
  </si>
  <si>
    <t>27.04.2022 17:19:55</t>
  </si>
  <si>
    <t>27.04.2022 17:19:57</t>
  </si>
  <si>
    <t>27.04.2022 17:19:58</t>
  </si>
  <si>
    <t>27.04.2022 17:20:00</t>
  </si>
  <si>
    <t>27.04.2022 17:20:01</t>
  </si>
  <si>
    <t>27.04.2022 17:20:02</t>
  </si>
  <si>
    <t>27.04.2022 17:20:04</t>
  </si>
  <si>
    <t>27.04.2022 17:20:05</t>
  </si>
  <si>
    <t>27.04.2022 17:20:06</t>
  </si>
  <si>
    <t>27.04.2022 17:23:23</t>
  </si>
  <si>
    <t>27.04.2022 17:23:27</t>
  </si>
  <si>
    <t>27.04.2022 17:23:29</t>
  </si>
  <si>
    <t>27.04.2022 17:23:30</t>
  </si>
  <si>
    <t>27.04.2022 17:23:32</t>
  </si>
  <si>
    <t>27.04.2022 17:23:53</t>
  </si>
  <si>
    <t>27.04.2022 17:23:54</t>
  </si>
  <si>
    <t>27.04.2022 17:23:56</t>
  </si>
  <si>
    <t>27.04.2022 17:23:57</t>
  </si>
  <si>
    <t>27.04.2022 17:23:59</t>
  </si>
  <si>
    <t>27.04.2022 17:24:00</t>
  </si>
  <si>
    <t>27.04.2022 17:24:03</t>
  </si>
  <si>
    <t>27.04.2022 17:24:08</t>
  </si>
  <si>
    <t>27.04.2022 17:24:11</t>
  </si>
  <si>
    <t>27.04.2022 17:24:12</t>
  </si>
  <si>
    <t>27.04.2022 17:24:14</t>
  </si>
  <si>
    <t>27.04.2022 17:24:15</t>
  </si>
  <si>
    <t>27.04.2022 17:24:17</t>
  </si>
  <si>
    <t>27.04.2022 17:24:18</t>
  </si>
  <si>
    <t>27.04.2022 17:24:42</t>
  </si>
  <si>
    <t>27.04.2022 17:24:44</t>
  </si>
  <si>
    <t>27.04.2022 17:24:45</t>
  </si>
  <si>
    <t>27.04.2022 17:24:47</t>
  </si>
  <si>
    <t>27.04.2022 17:24:50</t>
  </si>
  <si>
    <t>27.04.2022 17:24:51</t>
  </si>
  <si>
    <t>27.04.2022 17:24:53</t>
  </si>
  <si>
    <t>27.04.2022 17:24:54</t>
  </si>
  <si>
    <t>27.04.2022 17:24:57</t>
  </si>
  <si>
    <t>27.04.2022 17:24:59</t>
  </si>
  <si>
    <t>27.04.2022 17:25:00</t>
  </si>
  <si>
    <t>27.04.2022 17:25:01</t>
  </si>
  <si>
    <t>27.04.2022 17:25:03</t>
  </si>
  <si>
    <t>27.04.2022 17:25:04</t>
  </si>
  <si>
    <t>27.04.2022 17:25:06</t>
  </si>
  <si>
    <t>27.04.2022 17:25:09</t>
  </si>
  <si>
    <t>27.04.2022 17:25:13</t>
  </si>
  <si>
    <t>27.04.2022 17:25:15</t>
  </si>
  <si>
    <t>27.04.2022 17:25:16</t>
  </si>
  <si>
    <t>27.04.2022 17:25:18</t>
  </si>
  <si>
    <t>27.04.2022 17:25:19</t>
  </si>
  <si>
    <t>27.04.2022 17:25:21</t>
  </si>
  <si>
    <t>27.04.2022 17:25:24</t>
  </si>
  <si>
    <t>27.04.2022 17:25:25</t>
  </si>
  <si>
    <t>27.04.2022 17:25:27</t>
  </si>
  <si>
    <t>27.04.2022 17:25:28</t>
  </si>
  <si>
    <t>27.04.2022 17:25:30</t>
  </si>
  <si>
    <t>27.04.2022 17:25:31</t>
  </si>
  <si>
    <t>27.04.2022 17:27:16</t>
  </si>
  <si>
    <t>27.04.2022 17:27:18</t>
  </si>
  <si>
    <t>27.04.2022 17:27:19</t>
  </si>
  <si>
    <t>27.04.2022 17:27:21</t>
  </si>
  <si>
    <t>27.04.2022 17:27:22</t>
  </si>
  <si>
    <t>27.04.2022 17:27:24</t>
  </si>
  <si>
    <t>27.04.2022 17:27:25</t>
  </si>
  <si>
    <t>27.04.2022 17:27:27</t>
  </si>
  <si>
    <t>27.04.2022 17:27:48</t>
  </si>
  <si>
    <t>27.04.2022 17:27:49</t>
  </si>
  <si>
    <t>27.04.2022 17:27:51</t>
  </si>
  <si>
    <t>27.04.2022 17:27:52</t>
  </si>
  <si>
    <t>27.04.2022 17:27:54</t>
  </si>
  <si>
    <t>27.04.2022 17:27:55</t>
  </si>
  <si>
    <t>27.04.2022 17:27:57</t>
  </si>
  <si>
    <t>27.04.2022 17:27:58</t>
  </si>
  <si>
    <t>27.04.2022 17:28:00</t>
  </si>
  <si>
    <t>27.04.2022 17:28:01</t>
  </si>
  <si>
    <t>27.04.2022 17:28:03</t>
  </si>
  <si>
    <t>27.04.2022 17:28:04</t>
  </si>
  <si>
    <t>27.04.2022 17:28:48</t>
  </si>
  <si>
    <t>27.04.2022 17:28:51</t>
  </si>
  <si>
    <t>27.04.2022 17:28:52</t>
  </si>
  <si>
    <t>27.04.2022 17:28:54</t>
  </si>
  <si>
    <t>27.04.2022 17:28:55</t>
  </si>
  <si>
    <t>27.04.2022 17:28:57</t>
  </si>
  <si>
    <t>27.04.2022 17:29:39</t>
  </si>
  <si>
    <t>27.04.2022 17:29:40</t>
  </si>
  <si>
    <t>27.04.2022 17:29:42</t>
  </si>
  <si>
    <t>27.04.2022 17:29:43</t>
  </si>
  <si>
    <t>27.04.2022 17:29:45</t>
  </si>
  <si>
    <t>27.04.2022 17:29:46</t>
  </si>
  <si>
    <t>27.04.2022 17:29:48</t>
  </si>
  <si>
    <t>27.04.2022 17:29:49</t>
  </si>
  <si>
    <t>27.04.2022 17:29:54</t>
  </si>
  <si>
    <t>27.04.2022 17:30:10</t>
  </si>
  <si>
    <t>27.04.2022 17:30:12</t>
  </si>
  <si>
    <t>27.04.2022 17:30:13</t>
  </si>
  <si>
    <t>27.04.2022 17:30:15</t>
  </si>
  <si>
    <t>27.04.2022 17:30:16</t>
  </si>
  <si>
    <t>27.04.2022 17:30:18</t>
  </si>
  <si>
    <t>27.04.2022 17:30:51</t>
  </si>
  <si>
    <t>27.04.2022 17:31:01</t>
  </si>
  <si>
    <t>27.04.2022 17:31:03</t>
  </si>
  <si>
    <t>27.04.2022 17:31:04</t>
  </si>
  <si>
    <t>27.04.2022 17:31:37</t>
  </si>
  <si>
    <t>27.04.2022 17:31:39</t>
  </si>
  <si>
    <t>27.04.2022 17:31:40</t>
  </si>
  <si>
    <t>27.04.2022 17:31:42</t>
  </si>
  <si>
    <t>27.04.2022 17:31:43</t>
  </si>
  <si>
    <t>27.04.2022 17:31:45</t>
  </si>
  <si>
    <t>27.04.2022 17:31:46</t>
  </si>
  <si>
    <t>27.04.2022 17:32:01</t>
  </si>
  <si>
    <t>27.04.2022 17:32:03</t>
  </si>
  <si>
    <t>27.04.2022 17:32:04</t>
  </si>
  <si>
    <t>27.04.2022 17:32:06</t>
  </si>
  <si>
    <t>27.04.2022 17:32:07</t>
  </si>
  <si>
    <t>27.04.2022 17:32:09</t>
  </si>
  <si>
    <t>27.04.2022 17:32:10</t>
  </si>
  <si>
    <t>27.04.2022 17:32:12</t>
  </si>
  <si>
    <t>27.04.2022 17:33:37</t>
  </si>
  <si>
    <t>27.04.2022 17:33:39</t>
  </si>
  <si>
    <t>27.04.2022 17:33:40</t>
  </si>
  <si>
    <t>27.04.2022 17:33:42</t>
  </si>
  <si>
    <t>27.04.2022 17:33:43</t>
  </si>
  <si>
    <t>27.04.2022 17:33:45</t>
  </si>
  <si>
    <t>27.04.2022 17:33:46</t>
  </si>
  <si>
    <t>27.04.2022 17:33:48</t>
  </si>
  <si>
    <t>27.04.2022 17:33:49</t>
  </si>
  <si>
    <t>27.04.2022 17:33:51</t>
  </si>
  <si>
    <t>27.04.2022 17:33:52</t>
  </si>
  <si>
    <t>27.04.2022 17:33:54</t>
  </si>
  <si>
    <t>27.04.2022 17:33:55</t>
  </si>
  <si>
    <t>27.04.2022 17:35:12</t>
  </si>
  <si>
    <t>27.04.2022 17:35:13</t>
  </si>
  <si>
    <t>27.04.2022 17:35:15</t>
  </si>
  <si>
    <t>27.04.2022 17:35:16</t>
  </si>
  <si>
    <t>27.04.2022 17:36:52</t>
  </si>
  <si>
    <t>27.04.2022 17:36:54</t>
  </si>
  <si>
    <t>27.04.2022 17:36:55</t>
  </si>
  <si>
    <t>27.04.2022 17:36:57</t>
  </si>
  <si>
    <t>27.04.2022 17:36:58</t>
  </si>
  <si>
    <t>27.04.2022 17:37:00</t>
  </si>
  <si>
    <t>27.04.2022 17:37:30</t>
  </si>
  <si>
    <t>27.04.2022 17:37:31</t>
  </si>
  <si>
    <t>27.04.2022 17:37:33</t>
  </si>
  <si>
    <t>27.04.2022 17:37:34</t>
  </si>
  <si>
    <t>27.04.2022 17:37:36</t>
  </si>
  <si>
    <t>27.04.2022 17:38:45</t>
  </si>
  <si>
    <t>27.04.2022 17:38:46</t>
  </si>
  <si>
    <t>27.04.2022 17:38:48</t>
  </si>
  <si>
    <t>27.04.2022 17:38:49</t>
  </si>
  <si>
    <t>27.04.2022 17:38:51</t>
  </si>
  <si>
    <t>27.04.2022 17:38:52</t>
  </si>
  <si>
    <t>27.04.2022 17:38:54</t>
  </si>
  <si>
    <t>27.04.2022 17:38:55</t>
  </si>
  <si>
    <t>27.04.2022 17:40:09</t>
  </si>
  <si>
    <t>27.04.2022 17:40:10</t>
  </si>
  <si>
    <t>27.04.2022 17:40:12</t>
  </si>
  <si>
    <t>27.04.2022 17:40:16</t>
  </si>
  <si>
    <t>27.04.2022 17:40:18</t>
  </si>
  <si>
    <t>27.04.2022 17:40:19</t>
  </si>
  <si>
    <t>27.04.2022 17:41:07</t>
  </si>
  <si>
    <t>27.04.2022 17:41:10</t>
  </si>
  <si>
    <t>27.04.2022 17:41:12</t>
  </si>
  <si>
    <t>27.04.2022 17:41:13</t>
  </si>
  <si>
    <t>27.04.2022 17:41:15</t>
  </si>
  <si>
    <t>27.04.2022 17:41:16</t>
  </si>
  <si>
    <t>27.04.2022 17:41:18</t>
  </si>
  <si>
    <t>27.04.2022 17:41:19</t>
  </si>
  <si>
    <t>27.04.2022 17:41:21</t>
  </si>
  <si>
    <t>27.04.2022 17:41:57</t>
  </si>
  <si>
    <t>27.04.2022 17:41:58</t>
  </si>
  <si>
    <t>27.04.2022 17:42:00</t>
  </si>
  <si>
    <t>27.04.2022 17:42:01</t>
  </si>
  <si>
    <t>27.04.2022 17:42:03</t>
  </si>
  <si>
    <t>27.04.2022 17:42:04</t>
  </si>
  <si>
    <t>27.04.2022 17:42:06</t>
  </si>
  <si>
    <t>27.04.2022 17:42:07</t>
  </si>
  <si>
    <t>27.04.2022 17:42:09</t>
  </si>
  <si>
    <t>27.04.2022 17:42:10</t>
  </si>
  <si>
    <t>27.04.2022 17:42:12</t>
  </si>
  <si>
    <t>27.04.2022 17:42:13</t>
  </si>
  <si>
    <t>27.04.2022 17:42:22</t>
  </si>
  <si>
    <t>27.04.2022 17:43:26</t>
  </si>
  <si>
    <t>27.04.2022 17:43:28</t>
  </si>
  <si>
    <t>27.04.2022 17:43:29</t>
  </si>
  <si>
    <t>27.04.2022 17:43:31</t>
  </si>
  <si>
    <t>27.04.2022 17:43:32</t>
  </si>
  <si>
    <t>27.04.2022 17:43:34</t>
  </si>
  <si>
    <t>27.04.2022 17:43:35</t>
  </si>
  <si>
    <t>27.04.2022 17:43:37</t>
  </si>
  <si>
    <t>27.04.2022 17:43:38</t>
  </si>
  <si>
    <t>27.04.2022 17:44:11</t>
  </si>
  <si>
    <t>27.04.2022 17:44:13</t>
  </si>
  <si>
    <t>27.04.2022 17:44:14</t>
  </si>
  <si>
    <t>27.04.2022 17:44:16</t>
  </si>
  <si>
    <t>27.04.2022 17:44:17</t>
  </si>
  <si>
    <t>27.04.2022 17:44:19</t>
  </si>
  <si>
    <t>27.04.2022 17:44:20</t>
  </si>
  <si>
    <t>27.04.2022 17:44:22</t>
  </si>
  <si>
    <t>27.04.2022 17:44:23</t>
  </si>
  <si>
    <t>27.04.2022 17:44:25</t>
  </si>
  <si>
    <t>27.04.2022 17:44:41</t>
  </si>
  <si>
    <t>27.04.2022 17:44:43</t>
  </si>
  <si>
    <t>27.04.2022 17:44:44</t>
  </si>
  <si>
    <t>27.04.2022 17:44:46</t>
  </si>
  <si>
    <t>27.04.2022 17:44:47</t>
  </si>
  <si>
    <t>27.04.2022 17:44:49</t>
  </si>
  <si>
    <t>27.04.2022 17:44:52</t>
  </si>
  <si>
    <t>27.04.2022 17:44:53</t>
  </si>
  <si>
    <t>27.04.2022 17:44:55</t>
  </si>
  <si>
    <t>27.04.2022 17:45:46</t>
  </si>
  <si>
    <t>27.04.2022 17:45:47</t>
  </si>
  <si>
    <t>27.04.2022 17:45:49</t>
  </si>
  <si>
    <t>27.04.2022 17:45:50</t>
  </si>
  <si>
    <t>27.04.2022 17:45:52</t>
  </si>
  <si>
    <t>27.04.2022 17:45:53</t>
  </si>
  <si>
    <t>27.04.2022 17:46:08</t>
  </si>
  <si>
    <t>27.04.2022 17:46:11</t>
  </si>
  <si>
    <t>27.04.2022 17:46:13</t>
  </si>
  <si>
    <t>27.04.2022 17:46:14</t>
  </si>
  <si>
    <t>27.04.2022 17:47:04</t>
  </si>
  <si>
    <t>27.04.2022 17:47:05</t>
  </si>
  <si>
    <t>27.04.2022 17:47:07</t>
  </si>
  <si>
    <t>27.04.2022 17:47:08</t>
  </si>
  <si>
    <t>27.04.2022 17:47:10</t>
  </si>
  <si>
    <t>27.04.2022 17:47:11</t>
  </si>
  <si>
    <t>27.04.2022 17:47:13</t>
  </si>
  <si>
    <t>27.04.2022 17:47:14</t>
  </si>
  <si>
    <t>27.04.2022 17:47:58</t>
  </si>
  <si>
    <t>27.04.2022 17:47:59</t>
  </si>
  <si>
    <t>27.04.2022 17:48:01</t>
  </si>
  <si>
    <t>27.04.2022 17:48:02</t>
  </si>
  <si>
    <t>27.04.2022 17:48:05</t>
  </si>
  <si>
    <t>27.04.2022 17:48:07</t>
  </si>
  <si>
    <t>27.04.2022 17:48:08</t>
  </si>
  <si>
    <t>27.04.2022 17:48:10</t>
  </si>
  <si>
    <t>27.04.2022 17:48:14</t>
  </si>
  <si>
    <t>27.04.2022 17:49:35</t>
  </si>
  <si>
    <t>27.04.2022 17:49:37</t>
  </si>
  <si>
    <t>27.04.2022 17:49:38</t>
  </si>
  <si>
    <t>27.04.2022 17:49:40</t>
  </si>
  <si>
    <t>27.04.2022 17:49:41</t>
  </si>
  <si>
    <t>27.04.2022 17:49:43</t>
  </si>
  <si>
    <t>27.04.2022 17:49:44</t>
  </si>
  <si>
    <t>27.04.2022 17:50:38</t>
  </si>
  <si>
    <t>27.04.2022 17:50:40</t>
  </si>
  <si>
    <t>27.04.2022 17:50:41</t>
  </si>
  <si>
    <t>27.04.2022 17:50:43</t>
  </si>
  <si>
    <t>27.04.2022 17:50:46</t>
  </si>
  <si>
    <t>27.04.2022 17:53:08</t>
  </si>
  <si>
    <t>27.04.2022 17:53:10</t>
  </si>
  <si>
    <t>27.04.2022 17:53:11</t>
  </si>
  <si>
    <t>27.04.2022 17:53:13</t>
  </si>
  <si>
    <t>27.04.2022 17:53:14</t>
  </si>
  <si>
    <t>27.04.2022 17:53:16</t>
  </si>
  <si>
    <t>27.04.2022 17:53:17</t>
  </si>
  <si>
    <t>27.04.2022 17:53:19</t>
  </si>
  <si>
    <t>27.04.2022 17:53:23</t>
  </si>
  <si>
    <t>27.04.2022 17:53:25</t>
  </si>
  <si>
    <t>27.04.2022 17:53:26</t>
  </si>
  <si>
    <t>27.04.2022 17:53:32</t>
  </si>
  <si>
    <t>27.04.2022 17:53:34</t>
  </si>
  <si>
    <t>27.04.2022 17:53:35</t>
  </si>
  <si>
    <t>27.04.2022 17:53:37</t>
  </si>
  <si>
    <t>27.04.2022 17:53:38</t>
  </si>
  <si>
    <t>27.04.2022 17:54:04</t>
  </si>
  <si>
    <t>27.04.2022 17:54:05</t>
  </si>
  <si>
    <t>27.04.2022 17:54:07</t>
  </si>
  <si>
    <t>27.04.2022 17:54:08</t>
  </si>
  <si>
    <t>27.04.2022 17:54:10</t>
  </si>
  <si>
    <t>27.04.2022 17:54:11</t>
  </si>
  <si>
    <t>27.04.2022 17:54:13</t>
  </si>
  <si>
    <t>27.04.2022 17:54:14</t>
  </si>
  <si>
    <t>27.04.2022 17:54:16</t>
  </si>
  <si>
    <t>27.04.2022 17:54:17</t>
  </si>
  <si>
    <t>27.04.2022 17:54:19</t>
  </si>
  <si>
    <t>27.04.2022 17:54:38</t>
  </si>
  <si>
    <t>27.04.2022 17:54:39</t>
  </si>
  <si>
    <t>27.04.2022 17:54:41</t>
  </si>
  <si>
    <t>27.04.2022 17:54:42</t>
  </si>
  <si>
    <t>27.04.2022 17:54:44</t>
  </si>
  <si>
    <t>27.04.2022 17:54:45</t>
  </si>
  <si>
    <t>27.04.2022 17:54:47</t>
  </si>
  <si>
    <t>27.04.2022 17:54:48</t>
  </si>
  <si>
    <t>27.04.2022 17:54:50</t>
  </si>
  <si>
    <t>27.04.2022 17:54:51</t>
  </si>
  <si>
    <t>27.04.2022 17:54:53</t>
  </si>
  <si>
    <t>27.04.2022 17:55:35</t>
  </si>
  <si>
    <t>27.04.2022 17:55:36</t>
  </si>
  <si>
    <t>27.04.2022 17:55:39</t>
  </si>
  <si>
    <t>27.04.2022 17:55:44</t>
  </si>
  <si>
    <t>27.04.2022 17:55:45</t>
  </si>
  <si>
    <t>27.04.2022 17:55:47</t>
  </si>
  <si>
    <t>27.04.2022 17:55:48</t>
  </si>
  <si>
    <t>27.04.2022 17:56:09</t>
  </si>
  <si>
    <t>27.04.2022 17:56:11</t>
  </si>
  <si>
    <t>27.04.2022 17:56:12</t>
  </si>
  <si>
    <t>27.04.2022 17:56:14</t>
  </si>
  <si>
    <t>27.04.2022 17:56:15</t>
  </si>
  <si>
    <t>27.04.2022 17:56:17</t>
  </si>
  <si>
    <t>27.04.2022 17:56:18</t>
  </si>
  <si>
    <t>27.04.2022 17:57:51</t>
  </si>
  <si>
    <t>27.04.2022 17:57:53</t>
  </si>
  <si>
    <t>27.04.2022 17:57:54</t>
  </si>
  <si>
    <t>27.04.2022 17:57:56</t>
  </si>
  <si>
    <t>27.04.2022 17:57:57</t>
  </si>
  <si>
    <t>27.04.2022 17:57:59</t>
  </si>
  <si>
    <t>27.04.2022 17:58:56</t>
  </si>
  <si>
    <t>27.04.2022 17:58:57</t>
  </si>
  <si>
    <t>27.04.2022 17:59:00</t>
  </si>
  <si>
    <t>27.04.2022 17:59:03</t>
  </si>
  <si>
    <t>27.04.2022 17:59:05</t>
  </si>
  <si>
    <t>27.04.2022 17:59:06</t>
  </si>
  <si>
    <t>27.04.2022 17:59:08</t>
  </si>
  <si>
    <t>27.04.2022 17:59:41</t>
  </si>
  <si>
    <t>27.04.2022 17:59:45</t>
  </si>
  <si>
    <t>27.04.2022 17:59:47</t>
  </si>
  <si>
    <t>27.04.2022 17:59:48</t>
  </si>
  <si>
    <t>27.04.2022 17:59:59</t>
  </si>
  <si>
    <t>27.04.2022 18:00:00</t>
  </si>
  <si>
    <t>27.04.2022 18:00:02</t>
  </si>
  <si>
    <t>27.04.2022 18:00:15</t>
  </si>
  <si>
    <t>27.04.2022 18:00:17</t>
  </si>
  <si>
    <t>27.04.2022 18:00:18</t>
  </si>
  <si>
    <t>27.04.2022 18:00:20</t>
  </si>
  <si>
    <t>27.04.2022 18:00:21</t>
  </si>
  <si>
    <t>27.04.2022 18:00:27</t>
  </si>
  <si>
    <t>27.04.2022 18:01:20</t>
  </si>
  <si>
    <t>27.04.2022 18:01:21</t>
  </si>
  <si>
    <t>27.04.2022 18:01:23</t>
  </si>
  <si>
    <t>27.04.2022 18:01:24</t>
  </si>
  <si>
    <t>27.04.2022 18:01:26</t>
  </si>
  <si>
    <t>27.04.2022 18:01:27</t>
  </si>
  <si>
    <t>27.04.2022 18:02:03</t>
  </si>
  <si>
    <t>27.04.2022 18:02:05</t>
  </si>
  <si>
    <t>27.04.2022 18:02:06</t>
  </si>
  <si>
    <t>27.04.2022 18:02:08</t>
  </si>
  <si>
    <t>27.04.2022 18:02:09</t>
  </si>
  <si>
    <t>27.04.2022 18:02:11</t>
  </si>
  <si>
    <t>27.04.2022 18:02:12</t>
  </si>
  <si>
    <t>27.04.2022 18:02:14</t>
  </si>
  <si>
    <t>27.04.2022 18:02:50</t>
  </si>
  <si>
    <t>27.04.2022 18:02:51</t>
  </si>
  <si>
    <t>27.04.2022 18:02:53</t>
  </si>
  <si>
    <t>27.04.2022 18:02:54</t>
  </si>
  <si>
    <t>27.04.2022 18:02:57</t>
  </si>
  <si>
    <t>27.04.2022 18:02:59</t>
  </si>
  <si>
    <t>27.04.2022 18:03:02</t>
  </si>
  <si>
    <t>27.04.2022 18:04:05</t>
  </si>
  <si>
    <t>27.04.2022 18:04:06</t>
  </si>
  <si>
    <t>27.04.2022 18:04:08</t>
  </si>
  <si>
    <t>27.04.2022 18:04:09</t>
  </si>
  <si>
    <t>27.04.2022 18:04:11</t>
  </si>
  <si>
    <t>27.04.2022 18:04:12</t>
  </si>
  <si>
    <t>27.04.2022 18:04:14</t>
  </si>
  <si>
    <t>27.04.2022 18:04:15</t>
  </si>
  <si>
    <t>27.04.2022 18:04:17</t>
  </si>
  <si>
    <t>27.04.2022 18:04:18</t>
  </si>
  <si>
    <t>27.04.2022 18:04:27</t>
  </si>
  <si>
    <t>27.04.2022 18:04:29</t>
  </si>
  <si>
    <t>27.04.2022 18:04:30</t>
  </si>
  <si>
    <t>27.04.2022 18:04:32</t>
  </si>
  <si>
    <t>27.04.2022 18:04:33</t>
  </si>
  <si>
    <t>27.04.2022 18:04:35</t>
  </si>
  <si>
    <t>27.04.2022 18:04:36</t>
  </si>
  <si>
    <t>27.04.2022 18:04:39</t>
  </si>
  <si>
    <t>27.04.2022 18:04:41</t>
  </si>
  <si>
    <t>27.04.2022 18:04:42</t>
  </si>
  <si>
    <t>27.04.2022 18:04:44</t>
  </si>
  <si>
    <t>27.04.2022 18:04:45</t>
  </si>
  <si>
    <t>27.04.2022 18:04:47</t>
  </si>
  <si>
    <t>27.04.2022 18:05:17</t>
  </si>
  <si>
    <t>27.04.2022 18:05:18</t>
  </si>
  <si>
    <t>27.04.2022 18:05:20</t>
  </si>
  <si>
    <t>27.04.2022 18:05:21</t>
  </si>
  <si>
    <t>27.04.2022 18:05:23</t>
  </si>
  <si>
    <t>27.04.2022 18:05:24</t>
  </si>
  <si>
    <t>27.04.2022 18:05:26</t>
  </si>
  <si>
    <t>27.04.2022 18:05:27</t>
  </si>
  <si>
    <t>27.04.2022 18:05:30</t>
  </si>
  <si>
    <t>27.04.2022 18:05:32</t>
  </si>
  <si>
    <t>27.04.2022 18:05:33</t>
  </si>
  <si>
    <t>27.04.2022 18:05:35</t>
  </si>
  <si>
    <t>27.04.2022 18:05:36</t>
  </si>
  <si>
    <t>27.04.2022 18:05:38</t>
  </si>
  <si>
    <t>27.04.2022 18:05:39</t>
  </si>
  <si>
    <t>27.04.2022 18:06:32</t>
  </si>
  <si>
    <t>27.04.2022 18:06:33</t>
  </si>
  <si>
    <t>27.04.2022 18:06:35</t>
  </si>
  <si>
    <t>27.04.2022 18:06:36</t>
  </si>
  <si>
    <t>27.04.2022 18:06:38</t>
  </si>
  <si>
    <t>27.04.2022 18:06:39</t>
  </si>
  <si>
    <t>27.04.2022 18:06:41</t>
  </si>
  <si>
    <t>27.04.2022 18:06:42</t>
  </si>
  <si>
    <t>27.04.2022 18:07:00</t>
  </si>
  <si>
    <t>27.04.2022 18:07:02</t>
  </si>
  <si>
    <t>27.04.2022 18:07:03</t>
  </si>
  <si>
    <t>27.04.2022 18:07:06</t>
  </si>
  <si>
    <t>27.04.2022 18:07:08</t>
  </si>
  <si>
    <t>27.04.2022 18:07:09</t>
  </si>
  <si>
    <t>27.04.2022 18:07:11</t>
  </si>
  <si>
    <t>27.04.2022 18:09:24</t>
  </si>
  <si>
    <t>27.04.2022 18:09:26</t>
  </si>
  <si>
    <t>27.04.2022 18:09:27</t>
  </si>
  <si>
    <t>27.04.2022 18:09:29</t>
  </si>
  <si>
    <t>27.04.2022 18:09:30</t>
  </si>
  <si>
    <t>27.04.2022 18:09:32</t>
  </si>
  <si>
    <t>27.04.2022 18:09:33</t>
  </si>
  <si>
    <t>27.04.2022 18:09:52</t>
  </si>
  <si>
    <t>27.04.2022 18:09:54</t>
  </si>
  <si>
    <t>27.04.2022 18:09:55</t>
  </si>
  <si>
    <t>27.04.2022 18:09:57</t>
  </si>
  <si>
    <t>27.04.2022 18:10:00</t>
  </si>
  <si>
    <t>27.04.2022 18:10:01</t>
  </si>
  <si>
    <t>27.04.2022 18:10:03</t>
  </si>
  <si>
    <t>27.04.2022 18:10:04</t>
  </si>
  <si>
    <t>27.04.2022 18:10:06</t>
  </si>
  <si>
    <t>27.04.2022 18:10:49</t>
  </si>
  <si>
    <t>27.04.2022 18:10:51</t>
  </si>
  <si>
    <t>27.04.2022 18:10:52</t>
  </si>
  <si>
    <t>27.04.2022 18:10:54</t>
  </si>
  <si>
    <t>27.04.2022 18:10:55</t>
  </si>
  <si>
    <t>27.04.2022 18:10:57</t>
  </si>
  <si>
    <t>27.04.2022 18:10:58</t>
  </si>
  <si>
    <t>27.04.2022 18:11:00</t>
  </si>
  <si>
    <t>27.04.2022 18:11:24</t>
  </si>
  <si>
    <t>27.04.2022 18:11:28</t>
  </si>
  <si>
    <t>27.04.2022 18:11:30</t>
  </si>
  <si>
    <t>27.04.2022 18:11:33</t>
  </si>
  <si>
    <t>27.04.2022 18:11:36</t>
  </si>
  <si>
    <t>27.04.2022 18:11:37</t>
  </si>
  <si>
    <t>27.04.2022 18:12:24</t>
  </si>
  <si>
    <t>27.04.2022 18:12:25</t>
  </si>
  <si>
    <t>27.04.2022 18:12:30</t>
  </si>
  <si>
    <t>27.04.2022 18:12:31</t>
  </si>
  <si>
    <t>27.04.2022 18:12:43</t>
  </si>
  <si>
    <t>27.04.2022 18:12:45</t>
  </si>
  <si>
    <t>27.04.2022 18:12:46</t>
  </si>
  <si>
    <t>27.04.2022 18:12:48</t>
  </si>
  <si>
    <t>27.04.2022 18:12:49</t>
  </si>
  <si>
    <t>27.04.2022 18:12:51</t>
  </si>
  <si>
    <t>27.04.2022 18:12:54</t>
  </si>
  <si>
    <t>27.04.2022 18:12:55</t>
  </si>
  <si>
    <t>27.04.2022 18:14:09</t>
  </si>
  <si>
    <t>27.04.2022 18:14:10</t>
  </si>
  <si>
    <t>27.04.2022 18:14:12</t>
  </si>
  <si>
    <t>27.04.2022 18:14:13</t>
  </si>
  <si>
    <t>27.04.2022 18:14:16</t>
  </si>
  <si>
    <t>27.04.2022 18:14:19</t>
  </si>
  <si>
    <t>27.04.2022 18:14:22</t>
  </si>
  <si>
    <t>27.04.2022 18:14:24</t>
  </si>
  <si>
    <t>27.04.2022 18:14:36</t>
  </si>
  <si>
    <t>27.04.2022 18:14:37</t>
  </si>
  <si>
    <t>27.04.2022 18:14:39</t>
  </si>
  <si>
    <t>27.04.2022 18:14:40</t>
  </si>
  <si>
    <t>27.04.2022 18:14:42</t>
  </si>
  <si>
    <t>27.04.2022 18:14:43</t>
  </si>
  <si>
    <t>27.04.2022 18:14:45</t>
  </si>
  <si>
    <t>27.04.2022 18:15:21</t>
  </si>
  <si>
    <t>27.04.2022 18:15:25</t>
  </si>
  <si>
    <t>27.04.2022 18:15:27</t>
  </si>
  <si>
    <t>27.04.2022 18:15:28</t>
  </si>
  <si>
    <t>27.04.2022 18:15:30</t>
  </si>
  <si>
    <t>27.04.2022 18:17:43</t>
  </si>
  <si>
    <t>27.04.2022 18:17:45</t>
  </si>
  <si>
    <t>27.04.2022 18:17:46</t>
  </si>
  <si>
    <t>27.04.2022 18:17:48</t>
  </si>
  <si>
    <t>27.04.2022 18:17:49</t>
  </si>
  <si>
    <t>27.04.2022 18:17:51</t>
  </si>
  <si>
    <t>27.04.2022 18:17:52</t>
  </si>
  <si>
    <t>27.04.2022 18:17:54</t>
  </si>
  <si>
    <t>27.04.2022 18:17:55</t>
  </si>
  <si>
    <t>27.04.2022 18:18:09</t>
  </si>
  <si>
    <t>27.04.2022 18:18:10</t>
  </si>
  <si>
    <t>27.04.2022 18:18:12</t>
  </si>
  <si>
    <t>27.04.2022 18:18:13</t>
  </si>
  <si>
    <t>27.04.2022 18:18:15</t>
  </si>
  <si>
    <t>27.04.2022 18:18:16</t>
  </si>
  <si>
    <t>27.04.2022 18:18:18</t>
  </si>
  <si>
    <t>27.04.2022 18:18:51</t>
  </si>
  <si>
    <t>27.04.2022 18:18:52</t>
  </si>
  <si>
    <t>27.04.2022 18:18:54</t>
  </si>
  <si>
    <t>27.04.2022 18:18:55</t>
  </si>
  <si>
    <t>27.04.2022 18:18:57</t>
  </si>
  <si>
    <t>27.04.2022 18:18:58</t>
  </si>
  <si>
    <t>27.04.2022 18:19:00</t>
  </si>
  <si>
    <t>27.04.2022 18:19:01</t>
  </si>
  <si>
    <t>27.04.2022 18:19:03</t>
  </si>
  <si>
    <t>27.04.2022 18:20:10</t>
  </si>
  <si>
    <t>27.04.2022 18:20:13</t>
  </si>
  <si>
    <t>27.04.2022 18:20:15</t>
  </si>
  <si>
    <t>27.04.2022 18:20:16</t>
  </si>
  <si>
    <t>27.04.2022 18:20:18</t>
  </si>
  <si>
    <t>27.04.2022 18:20:19</t>
  </si>
  <si>
    <t>27.04.2022 18:20:21</t>
  </si>
  <si>
    <t>27.04.2022 18:20:22</t>
  </si>
  <si>
    <t>27.04.2022 18:20:24</t>
  </si>
  <si>
    <t>27.04.2022 18:20:36</t>
  </si>
  <si>
    <t>27.04.2022 18:20:37</t>
  </si>
  <si>
    <t>27.04.2022 18:20:39</t>
  </si>
  <si>
    <t>27.04.2022 18:20:40</t>
  </si>
  <si>
    <t>27.04.2022 18:20:42</t>
  </si>
  <si>
    <t>27.04.2022 18:20:43</t>
  </si>
  <si>
    <t>27.04.2022 18:20:45</t>
  </si>
  <si>
    <t>27.04.2022 18:20:46</t>
  </si>
  <si>
    <t>27.04.2022 18:20:48</t>
  </si>
  <si>
    <t>27.04.2022 18:22:00</t>
  </si>
  <si>
    <t>27.04.2022 18:22:01</t>
  </si>
  <si>
    <t>27.04.2022 18:22:03</t>
  </si>
  <si>
    <t>27.04.2022 18:22:04</t>
  </si>
  <si>
    <t>27.04.2022 18:22:06</t>
  </si>
  <si>
    <t>27.04.2022 18:22:07</t>
  </si>
  <si>
    <t>27.04.2022 18:22:24</t>
  </si>
  <si>
    <t>27.04.2022 18:22:25</t>
  </si>
  <si>
    <t>27.04.2022 18:22:27</t>
  </si>
  <si>
    <t>27.04.2022 18:22:28</t>
  </si>
  <si>
    <t>27.04.2022 18:22:31</t>
  </si>
  <si>
    <t>27.04.2022 18:22:37</t>
  </si>
  <si>
    <t>27.04.2022 18:22:40</t>
  </si>
  <si>
    <t>27.04.2022 18:22:42</t>
  </si>
  <si>
    <t>27.04.2022 18:25:10</t>
  </si>
  <si>
    <t>27.04.2022 18:25:12</t>
  </si>
  <si>
    <t>27.04.2022 18:25:15</t>
  </si>
  <si>
    <t>27.04.2022 18:25:16</t>
  </si>
  <si>
    <t>27.04.2022 18:25:18</t>
  </si>
  <si>
    <t>27.04.2022 18:25:21</t>
  </si>
  <si>
    <t>27.04.2022 18:25:22</t>
  </si>
  <si>
    <t>27.04.2022 18:25:24</t>
  </si>
  <si>
    <t>27.04.2022 18:25:25</t>
  </si>
  <si>
    <t>27.04.2022 18:25:28</t>
  </si>
  <si>
    <t>27.04.2022 18:25:30</t>
  </si>
  <si>
    <t>27.04.2022 18:25:31</t>
  </si>
  <si>
    <t>27.04.2022 18:25:33</t>
  </si>
  <si>
    <t>27.04.2022 18:25:34</t>
  </si>
  <si>
    <t>27.04.2022 18:25:36</t>
  </si>
  <si>
    <t>27.04.2022 18:25:37</t>
  </si>
  <si>
    <t>27.04.2022 18:25:39</t>
  </si>
  <si>
    <t>27.04.2022 18:25:52</t>
  </si>
  <si>
    <t>27.04.2022 18:25:54</t>
  </si>
  <si>
    <t>27.04.2022 18:25:55</t>
  </si>
  <si>
    <t>27.04.2022 18:25:57</t>
  </si>
  <si>
    <t>27.04.2022 18:25:58</t>
  </si>
  <si>
    <t>27.04.2022 18:26:00</t>
  </si>
  <si>
    <t>27.04.2022 18:26:01</t>
  </si>
  <si>
    <t>27.04.2022 18:26:22</t>
  </si>
  <si>
    <t>27.04.2022 18:26:25</t>
  </si>
  <si>
    <t>27.04.2022 18:27:42</t>
  </si>
  <si>
    <t>27.04.2022 18:27:43</t>
  </si>
  <si>
    <t>27.04.2022 18:27:45</t>
  </si>
  <si>
    <t>27.04.2022 18:27:46</t>
  </si>
  <si>
    <t>27.04.2022 18:27:48</t>
  </si>
  <si>
    <t>27.04.2022 18:27:49</t>
  </si>
  <si>
    <t>27.04.2022 18:28:30</t>
  </si>
  <si>
    <t>27.04.2022 18:28:31</t>
  </si>
  <si>
    <t>27.04.2022 18:28:33</t>
  </si>
  <si>
    <t>27.04.2022 18:28:34</t>
  </si>
  <si>
    <t>27.04.2022 18:28:36</t>
  </si>
  <si>
    <t>27.04.2022 18:28:37</t>
  </si>
  <si>
    <t>27.04.2022 18:28:45</t>
  </si>
  <si>
    <t>27.04.2022 18:28:46</t>
  </si>
  <si>
    <t>27.04.2022 18:28:48</t>
  </si>
  <si>
    <t>27.04.2022 18:28:49</t>
  </si>
  <si>
    <t>27.04.2022 18:28:51</t>
  </si>
  <si>
    <t>27.04.2022 18:28:52</t>
  </si>
  <si>
    <t>27.04.2022 18:28:54</t>
  </si>
  <si>
    <t>27.04.2022 18:28:55</t>
  </si>
  <si>
    <t>27.04.2022 18:29:46</t>
  </si>
  <si>
    <t>27.04.2022 18:29:48</t>
  </si>
  <si>
    <t>27.04.2022 18:29:49</t>
  </si>
  <si>
    <t>27.04.2022 18:29:51</t>
  </si>
  <si>
    <t>27.04.2022 18:29:52</t>
  </si>
  <si>
    <t>27.04.2022 18:29:54</t>
  </si>
  <si>
    <t>27.04.2022 18:29:55</t>
  </si>
  <si>
    <t>27.04.2022 18:29:57</t>
  </si>
  <si>
    <t>27.04.2022 18:29:58</t>
  </si>
  <si>
    <t>27.04.2022 18:30:00</t>
  </si>
  <si>
    <t>27.04.2022 18:30:01</t>
  </si>
  <si>
    <t>27.04.2022 18:30:31</t>
  </si>
  <si>
    <t>27.04.2022 18:30:34</t>
  </si>
  <si>
    <t>27.04.2022 18:30:39</t>
  </si>
  <si>
    <t>27.04.2022 18:30:40</t>
  </si>
  <si>
    <t>27.04.2022 18:30:54</t>
  </si>
  <si>
    <t>27.04.2022 18:30:55</t>
  </si>
  <si>
    <t>27.04.2022 18:30:57</t>
  </si>
  <si>
    <t>27.04.2022 18:30:58</t>
  </si>
  <si>
    <t>27.04.2022 18:31:00</t>
  </si>
  <si>
    <t>27.04.2022 18:31:01</t>
  </si>
  <si>
    <t>27.04.2022 18:31:03</t>
  </si>
  <si>
    <t>27.04.2022 18:31:04</t>
  </si>
  <si>
    <t>27.04.2022 18:31:06</t>
  </si>
  <si>
    <t>27.04.2022 18:31:18</t>
  </si>
  <si>
    <t>27.04.2022 18:31:19</t>
  </si>
  <si>
    <t>27.04.2022 18:31:21</t>
  </si>
  <si>
    <t>27.04.2022 18:31:22</t>
  </si>
  <si>
    <t>27.04.2022 18:31:24</t>
  </si>
  <si>
    <t>27.04.2022 18:32:30</t>
  </si>
  <si>
    <t>27.04.2022 18:32:31</t>
  </si>
  <si>
    <t>27.04.2022 18:32:33</t>
  </si>
  <si>
    <t>27.04.2022 18:32:34</t>
  </si>
  <si>
    <t>27.04.2022 18:32:36</t>
  </si>
  <si>
    <t>27.04.2022 18:32:37</t>
  </si>
  <si>
    <t>27.04.2022 18:33:46</t>
  </si>
  <si>
    <t>27.04.2022 18:33:48</t>
  </si>
  <si>
    <t>27.04.2022 18:33:49</t>
  </si>
  <si>
    <t>27.04.2022 18:33:51</t>
  </si>
  <si>
    <t>27.04.2022 18:33:52</t>
  </si>
  <si>
    <t>27.04.2022 18:33:54</t>
  </si>
  <si>
    <t>27.04.2022 18:33:55</t>
  </si>
  <si>
    <t>27.04.2022 18:33:57</t>
  </si>
  <si>
    <t>27.04.2022 18:35:18</t>
  </si>
  <si>
    <t>27.04.2022 18:35:19</t>
  </si>
  <si>
    <t>27.04.2022 18:35:21</t>
  </si>
  <si>
    <t>27.04.2022 18:35:22</t>
  </si>
  <si>
    <t>27.04.2022 18:35:24</t>
  </si>
  <si>
    <t>27.04.2022 18:35:25</t>
  </si>
  <si>
    <t>27.04.2022 18:35:27</t>
  </si>
  <si>
    <t>27.04.2022 18:35:28</t>
  </si>
  <si>
    <t>27.04.2022 18:36:42</t>
  </si>
  <si>
    <t>27.04.2022 18:36:43</t>
  </si>
  <si>
    <t>27.04.2022 18:36:45</t>
  </si>
  <si>
    <t>27.04.2022 18:36:46</t>
  </si>
  <si>
    <t>27.04.2022 18:36:48</t>
  </si>
  <si>
    <t>27.04.2022 18:36:49</t>
  </si>
  <si>
    <t>27.04.2022 18:36:51</t>
  </si>
  <si>
    <t>27.04.2022 18:39:29</t>
  </si>
  <si>
    <t>27.04.2022 18:39:31</t>
  </si>
  <si>
    <t>27.04.2022 18:39:32</t>
  </si>
  <si>
    <t>27.04.2022 18:39:34</t>
  </si>
  <si>
    <t>27.04.2022 18:39:35</t>
  </si>
  <si>
    <t>27.04.2022 18:39:37</t>
  </si>
  <si>
    <t>27.04.2022 18:40:25</t>
  </si>
  <si>
    <t>27.04.2022 18:40:26</t>
  </si>
  <si>
    <t>27.04.2022 18:40:28</t>
  </si>
  <si>
    <t>27.04.2022 18:40:29</t>
  </si>
  <si>
    <t>27.04.2022 18:40:31</t>
  </si>
  <si>
    <t>27.04.2022 18:40:32</t>
  </si>
  <si>
    <t>27.04.2022 18:40:34</t>
  </si>
  <si>
    <t>27.04.2022 18:40:35</t>
  </si>
  <si>
    <t>27.04.2022 18:40:37</t>
  </si>
  <si>
    <t>27.04.2022 18:40:38</t>
  </si>
  <si>
    <t>27.04.2022 18:40:40</t>
  </si>
  <si>
    <t>27.04.2022 18:40:41</t>
  </si>
  <si>
    <t>27.04.2022 18:40:43</t>
  </si>
  <si>
    <t>27.04.2022 18:40:44</t>
  </si>
  <si>
    <t>27.04.2022 18:40:46</t>
  </si>
  <si>
    <t>27.04.2022 18:40:47</t>
  </si>
  <si>
    <t>27.04.2022 18:40:49</t>
  </si>
  <si>
    <t>27.04.2022 18:42:47</t>
  </si>
  <si>
    <t>27.04.2022 18:42:49</t>
  </si>
  <si>
    <t>27.04.2022 18:42:50</t>
  </si>
  <si>
    <t>27.04.2022 18:42:52</t>
  </si>
  <si>
    <t>27.04.2022 18:42:53</t>
  </si>
  <si>
    <t>27.04.2022 18:42:55</t>
  </si>
  <si>
    <t>27.04.2022 18:42:56</t>
  </si>
  <si>
    <t>27.04.2022 18:42:58</t>
  </si>
  <si>
    <t>27.04.2022 18:42:59</t>
  </si>
  <si>
    <t>27.04.2022 18:43:01</t>
  </si>
  <si>
    <t>27.04.2022 18:43:02</t>
  </si>
  <si>
    <t>27.04.2022 18:43:04</t>
  </si>
  <si>
    <t>27.04.2022 18:43:09</t>
  </si>
  <si>
    <t>27.04.2022 18:43:11</t>
  </si>
  <si>
    <t>27.04.2022 18:43:12</t>
  </si>
  <si>
    <t>27.04.2022 18:43:14</t>
  </si>
  <si>
    <t>27.04.2022 18:43:15</t>
  </si>
  <si>
    <t>27.04.2022 18:43:17</t>
  </si>
  <si>
    <t>27.04.2022 18:43:18</t>
  </si>
  <si>
    <t>27.04.2022 18:43:20</t>
  </si>
  <si>
    <t>27.04.2022 18:43:57</t>
  </si>
  <si>
    <t>27.04.2022 18:43:59</t>
  </si>
  <si>
    <t>27.04.2022 18:44:00</t>
  </si>
  <si>
    <t>27.04.2022 18:44:02</t>
  </si>
  <si>
    <t>27.04.2022 18:44:03</t>
  </si>
  <si>
    <t>27.04.2022 18:44:05</t>
  </si>
  <si>
    <t>27.04.2022 18:44:42</t>
  </si>
  <si>
    <t>27.04.2022 18:44:44</t>
  </si>
  <si>
    <t>27.04.2022 18:44:47</t>
  </si>
  <si>
    <t>27.04.2022 18:44:48</t>
  </si>
  <si>
    <t>27.04.2022 18:44:50</t>
  </si>
  <si>
    <t>27.04.2022 18:44:51</t>
  </si>
  <si>
    <t>27.04.2022 18:47:57</t>
  </si>
  <si>
    <t>27.04.2022 18:47:59</t>
  </si>
  <si>
    <t>27.04.2022 18:48:00</t>
  </si>
  <si>
    <t>27.04.2022 18:48:02</t>
  </si>
  <si>
    <t>27.04.2022 18:48:05</t>
  </si>
  <si>
    <t>27.04.2022 18:48:06</t>
  </si>
  <si>
    <t>27.04.2022 18:48:08</t>
  </si>
  <si>
    <t>27.04.2022 18:48:11</t>
  </si>
  <si>
    <t>27.04.2022 18:48:27</t>
  </si>
  <si>
    <t>27.04.2022 18:48:32</t>
  </si>
  <si>
    <t>27.04.2022 18:48:33</t>
  </si>
  <si>
    <t>27.04.2022 18:48:35</t>
  </si>
  <si>
    <t>27.04.2022 18:48:36</t>
  </si>
  <si>
    <t>27.04.2022 18:48:38</t>
  </si>
  <si>
    <t>27.04.2022 18:48:39</t>
  </si>
  <si>
    <t>27.04.2022 18:48:41</t>
  </si>
  <si>
    <t>27.04.2022 18:48:42</t>
  </si>
  <si>
    <t>27.04.2022 18:48:44</t>
  </si>
  <si>
    <t>27.04.2022 18:48:45</t>
  </si>
  <si>
    <t>27.04.2022 18:48:47</t>
  </si>
  <si>
    <t>27.04.2022 18:48:48</t>
  </si>
  <si>
    <t>27.04.2022 18:49:02</t>
  </si>
  <si>
    <t>27.04.2022 18:49:06</t>
  </si>
  <si>
    <t>27.04.2022 18:49:12</t>
  </si>
  <si>
    <t>27.04.2022 18:49:33</t>
  </si>
  <si>
    <t>27.04.2022 18:49:35</t>
  </si>
  <si>
    <t>27.04.2022 18:49:36</t>
  </si>
  <si>
    <t>27.04.2022 18:49:38</t>
  </si>
  <si>
    <t>27.04.2022 18:49:39</t>
  </si>
  <si>
    <t>27.04.2022 18:54:20</t>
  </si>
  <si>
    <t>27.04.2022 18:54:21</t>
  </si>
  <si>
    <t>27.04.2022 18:54:23</t>
  </si>
  <si>
    <t>27.04.2022 18:54:24</t>
  </si>
  <si>
    <t>27.04.2022 18:54:26</t>
  </si>
  <si>
    <t>27.04.2022 18:54:27</t>
  </si>
  <si>
    <t>27.04.2022 18:54:41</t>
  </si>
  <si>
    <t>27.04.2022 18:54:42</t>
  </si>
  <si>
    <t>27.04.2022 18:54:44</t>
  </si>
  <si>
    <t>27.04.2022 18:54:45</t>
  </si>
  <si>
    <t>27.04.2022 18:54:47</t>
  </si>
  <si>
    <t>27.04.2022 18:54:48</t>
  </si>
  <si>
    <t>27.04.2022 18:56:06</t>
  </si>
  <si>
    <t>27.04.2022 18:56:17</t>
  </si>
  <si>
    <t>27.04.2022 18:58:06</t>
  </si>
  <si>
    <t>27.04.2022 18:58:08</t>
  </si>
  <si>
    <t>27.04.2022 18:58:09</t>
  </si>
  <si>
    <t>27.04.2022 18:58:11</t>
  </si>
  <si>
    <t>27.04.2022 18:58:14</t>
  </si>
  <si>
    <t>27.04.2022 18:58:18</t>
  </si>
  <si>
    <t>27.04.2022 18:58:19</t>
  </si>
  <si>
    <t>27.04.2022 18:58:21</t>
  </si>
  <si>
    <t>27.04.2022 18:58:22</t>
  </si>
  <si>
    <t>27.04.2022 18:58:24</t>
  </si>
  <si>
    <t>27.04.2022 18:58:25</t>
  </si>
  <si>
    <t>27.04.2022 18:58:27</t>
  </si>
  <si>
    <t>27.04.2022 18:58:28</t>
  </si>
  <si>
    <t>27.04.2022 18:58:30</t>
  </si>
  <si>
    <t>27.04.2022 18:58:31</t>
  </si>
  <si>
    <t>27.04.2022 18:58:33</t>
  </si>
  <si>
    <t>27.04.2022 18:58:57</t>
  </si>
  <si>
    <t>27.04.2022 18:58:58</t>
  </si>
  <si>
    <t>27.04.2022 18:59:00</t>
  </si>
  <si>
    <t>27.04.2022 18:59:01</t>
  </si>
  <si>
    <t>27.04.2022 18:59:03</t>
  </si>
  <si>
    <t>27.04.2022 18:59:04</t>
  </si>
  <si>
    <t>27.04.2022 18:59:06</t>
  </si>
  <si>
    <t>27.04.2022 18:59:43</t>
  </si>
  <si>
    <t>27.04.2022 18:59:45</t>
  </si>
  <si>
    <t>27.04.2022 18:59:46</t>
  </si>
  <si>
    <t>27.04.2022 18:59:48</t>
  </si>
  <si>
    <t>27.04.2022 18:59:49</t>
  </si>
  <si>
    <t>27.04.2022 18:59:51</t>
  </si>
  <si>
    <t>27.04.2022 19:01:03</t>
  </si>
  <si>
    <t>27.04.2022 19:01:04</t>
  </si>
  <si>
    <t>27.04.2022 19:01:06</t>
  </si>
  <si>
    <t>27.04.2022 19:01:09</t>
  </si>
  <si>
    <t>27.04.2022 19:01:10</t>
  </si>
  <si>
    <t>27.04.2022 19:01:51</t>
  </si>
  <si>
    <t>27.04.2022 19:01:52</t>
  </si>
  <si>
    <t>27.04.2022 19:01:54</t>
  </si>
  <si>
    <t>27.04.2022 19:01:55</t>
  </si>
  <si>
    <t>27.04.2022 19:01:57</t>
  </si>
  <si>
    <t>27.04.2022 19:01:58</t>
  </si>
  <si>
    <t>27.04.2022 19:02:39</t>
  </si>
  <si>
    <t>27.04.2022 19:02:40</t>
  </si>
  <si>
    <t>27.04.2022 19:02:42</t>
  </si>
  <si>
    <t>27.04.2022 19:02:43</t>
  </si>
  <si>
    <t>27.04.2022 19:02:45</t>
  </si>
  <si>
    <t>27.04.2022 19:03:55</t>
  </si>
  <si>
    <t>27.04.2022 19:03:57</t>
  </si>
  <si>
    <t>27.04.2022 19:03:58</t>
  </si>
  <si>
    <t>27.04.2022 19:04:00</t>
  </si>
  <si>
    <t>27.04.2022 19:04:01</t>
  </si>
  <si>
    <t>27.04.2022 19:04:03</t>
  </si>
  <si>
    <t>27.04.2022 19:04:04</t>
  </si>
  <si>
    <t>27.04.2022 19:05:59</t>
  </si>
  <si>
    <t>27.04.2022 19:06:01</t>
  </si>
  <si>
    <t>27.04.2022 19:06:02</t>
  </si>
  <si>
    <t>27.04.2022 19:06:04</t>
  </si>
  <si>
    <t>27.04.2022 19:06:05</t>
  </si>
  <si>
    <t>27.04.2022 19:06:07</t>
  </si>
  <si>
    <t>27.04.2022 19:06:08</t>
  </si>
  <si>
    <t>27.04.2022 19:10:41</t>
  </si>
  <si>
    <t>27.04.2022 19:10:43</t>
  </si>
  <si>
    <t>27.04.2022 19:10:44</t>
  </si>
  <si>
    <t>27.04.2022 19:10:46</t>
  </si>
  <si>
    <t>27.04.2022 19:10:49</t>
  </si>
  <si>
    <t>27.04.2022 19:10:50</t>
  </si>
  <si>
    <t>27.04.2022 19:10:52</t>
  </si>
  <si>
    <t>27.04.2022 19:10:53</t>
  </si>
  <si>
    <t>27.04.2022 19:10:55</t>
  </si>
  <si>
    <t>27.04.2022 19:10:56</t>
  </si>
  <si>
    <t>27.04.2022 19:10:58</t>
  </si>
  <si>
    <t>27.04.2022 19:10:59</t>
  </si>
  <si>
    <t>27.04.2022 19:11:37</t>
  </si>
  <si>
    <t>27.04.2022 19:11:38</t>
  </si>
  <si>
    <t>27.04.2022 19:11:40</t>
  </si>
  <si>
    <t>27.04.2022 19:11:41</t>
  </si>
  <si>
    <t>27.04.2022 19:11:43</t>
  </si>
  <si>
    <t>27.04.2022 19:11:44</t>
  </si>
  <si>
    <t>27.04.2022 19:11:46</t>
  </si>
  <si>
    <t>27.04.2022 19:11:47</t>
  </si>
  <si>
    <t>27.04.2022 19:11:49</t>
  </si>
  <si>
    <t>27.04.2022 19:12:04</t>
  </si>
  <si>
    <t>27.04.2022 19:12:05</t>
  </si>
  <si>
    <t>27.04.2022 19:12:07</t>
  </si>
  <si>
    <t>27.04.2022 19:12:08</t>
  </si>
  <si>
    <t>27.04.2022 19:12:14</t>
  </si>
  <si>
    <t>27.04.2022 19:12:16</t>
  </si>
  <si>
    <t>27.04.2022 19:12:17</t>
  </si>
  <si>
    <t>27.04.2022 19:12:19</t>
  </si>
  <si>
    <t>27.04.2022 19:12:20</t>
  </si>
  <si>
    <t>27.04.2022 19:12:22</t>
  </si>
  <si>
    <t>27.04.2022 19:12:23</t>
  </si>
  <si>
    <t>27.04.2022 19:13:16</t>
  </si>
  <si>
    <t>27.04.2022 19:13:17</t>
  </si>
  <si>
    <t>27.04.2022 19:13:19</t>
  </si>
  <si>
    <t>27.04.2022 19:13:20</t>
  </si>
  <si>
    <t>27.04.2022 19:13:22</t>
  </si>
  <si>
    <t>27.04.2022 19:13:23</t>
  </si>
  <si>
    <t>27.04.2022 19:13:25</t>
  </si>
  <si>
    <t>27.04.2022 19:14:19</t>
  </si>
  <si>
    <t>27.04.2022 19:14:20</t>
  </si>
  <si>
    <t>27.04.2022 19:14:22</t>
  </si>
  <si>
    <t>27.04.2022 19:14:23</t>
  </si>
  <si>
    <t>27.04.2022 19:14:26</t>
  </si>
  <si>
    <t>27.04.2022 19:14:28</t>
  </si>
  <si>
    <t>27.04.2022 19:14:29</t>
  </si>
  <si>
    <t>27.04.2022 19:15:47</t>
  </si>
  <si>
    <t>27.04.2022 19:15:49</t>
  </si>
  <si>
    <t>27.04.2022 19:15:50</t>
  </si>
  <si>
    <t>27.04.2022 19:15:52</t>
  </si>
  <si>
    <t>27.04.2022 19:15:53</t>
  </si>
  <si>
    <t>27.04.2022 19:15:55</t>
  </si>
  <si>
    <t>27.04.2022 19:15:56</t>
  </si>
  <si>
    <t>27.04.2022 19:18:22</t>
  </si>
  <si>
    <t>27.04.2022 19:18:23</t>
  </si>
  <si>
    <t>27.04.2022 19:18:25</t>
  </si>
  <si>
    <t>27.04.2022 19:18:26</t>
  </si>
  <si>
    <t>27.04.2022 19:18:28</t>
  </si>
  <si>
    <t>27.04.2022 19:18:29</t>
  </si>
  <si>
    <t>27.04.2022 19:18:31</t>
  </si>
  <si>
    <t>27.04.2022 19:19:58</t>
  </si>
  <si>
    <t>27.04.2022 19:19:59</t>
  </si>
  <si>
    <t>27.04.2022 19:20:01</t>
  </si>
  <si>
    <t>27.04.2022 19:20:02</t>
  </si>
  <si>
    <t>27.04.2022 19:20:04</t>
  </si>
  <si>
    <t>27.04.2022 19:20:05</t>
  </si>
  <si>
    <t>27.04.2022 19:20:07</t>
  </si>
  <si>
    <t>27.04.2022 19:20:08</t>
  </si>
  <si>
    <t>27.04.2022 19:20:11</t>
  </si>
  <si>
    <t>27.04.2022 19:20:13</t>
  </si>
  <si>
    <t>27.04.2022 19:20:14</t>
  </si>
  <si>
    <t>27.04.2022 19:20:16</t>
  </si>
  <si>
    <t>27.04.2022 19:20:17</t>
  </si>
  <si>
    <t>27.04.2022 19:20:19</t>
  </si>
  <si>
    <t>27.04.2022 19:20:20</t>
  </si>
  <si>
    <t>27.04.2022 19:20:22</t>
  </si>
  <si>
    <t>27.04.2022 19:20:26</t>
  </si>
  <si>
    <t>27.04.2022 19:20:29</t>
  </si>
  <si>
    <t>27.04.2022 19:20:30</t>
  </si>
  <si>
    <t>27.04.2022 19:20:32</t>
  </si>
  <si>
    <t>27.04.2022 19:20:35</t>
  </si>
  <si>
    <t>27.04.2022 19:20:57</t>
  </si>
  <si>
    <t>27.04.2022 19:20:59</t>
  </si>
  <si>
    <t>27.04.2022 19:21:00</t>
  </si>
  <si>
    <t>27.04.2022 19:21:02</t>
  </si>
  <si>
    <t>27.04.2022 19:21:03</t>
  </si>
  <si>
    <t>27.04.2022 19:21:05</t>
  </si>
  <si>
    <t>27.04.2022 19:21:06</t>
  </si>
  <si>
    <t>27.04.2022 19:27:51</t>
  </si>
  <si>
    <t>27.04.2022 19:27:53</t>
  </si>
  <si>
    <t>27.04.2022 19:27:54</t>
  </si>
  <si>
    <t>27.04.2022 19:27:56</t>
  </si>
  <si>
    <t>27.04.2022 19:27:57</t>
  </si>
  <si>
    <t>27.04.2022 19:27:59</t>
  </si>
  <si>
    <t>27.04.2022 19:28:00</t>
  </si>
  <si>
    <t>27.04.2022 19:28:23</t>
  </si>
  <si>
    <t>27.04.2022 19:28:24</t>
  </si>
  <si>
    <t>27.04.2022 19:28:26</t>
  </si>
  <si>
    <t>27.04.2022 19:28:27</t>
  </si>
  <si>
    <t>27.04.2022 19:28:29</t>
  </si>
  <si>
    <t>27.04.2022 19:28:30</t>
  </si>
  <si>
    <t>27.04.2022 19:33:47</t>
  </si>
  <si>
    <t>27.04.2022 19:36:27</t>
  </si>
  <si>
    <t>27.04.2022 19:36:29</t>
  </si>
  <si>
    <t>27.04.2022 19:36:30</t>
  </si>
  <si>
    <t>27.04.2022 19:36:32</t>
  </si>
  <si>
    <t>27.04.2022 19:36:33</t>
  </si>
  <si>
    <t>27.04.2022 19:36:35</t>
  </si>
  <si>
    <t>27.04.2022 19:36:36</t>
  </si>
  <si>
    <t>27.04.2022 19:36:38</t>
  </si>
  <si>
    <t>27.04.2022 19:36:39</t>
  </si>
  <si>
    <t>27.04.2022 19:36:41</t>
  </si>
  <si>
    <t>27.04.2022 19:36:42</t>
  </si>
  <si>
    <t>27.04.2022 19:36:44</t>
  </si>
  <si>
    <t>27.04.2022 19:36:45</t>
  </si>
  <si>
    <t>27.04.2022 19:36:47</t>
  </si>
  <si>
    <t>27.04.2022 19:36:48</t>
  </si>
  <si>
    <t>27.04.2022 19:36:50</t>
  </si>
  <si>
    <t>27.04.2022 19:36:51</t>
  </si>
  <si>
    <t>27.04.2022 19:36:53</t>
  </si>
  <si>
    <t>27.04.2022 19:36:54</t>
  </si>
  <si>
    <t>27.04.2022 19:36:56</t>
  </si>
  <si>
    <t>27.04.2022 19:36:57</t>
  </si>
  <si>
    <t>27.04.2022 19:38:54</t>
  </si>
  <si>
    <t>27.04.2022 19:38:55</t>
  </si>
  <si>
    <t>27.04.2022 19:38:57</t>
  </si>
  <si>
    <t>27.04.2022 19:38:58</t>
  </si>
  <si>
    <t>27.04.2022 19:39:00</t>
  </si>
  <si>
    <t>27.04.2022 19:39:01</t>
  </si>
  <si>
    <t>27.04.2022 19:39:03</t>
  </si>
  <si>
    <t>27.04.2022 19:39:04</t>
  </si>
  <si>
    <t>27.04.2022 19:43:49</t>
  </si>
  <si>
    <t>27.04.2022 19:43:52</t>
  </si>
  <si>
    <t>27.04.2022 19:43:54</t>
  </si>
  <si>
    <t>27.04.2022 19:43:55</t>
  </si>
  <si>
    <t>27.04.2022 19:43:57</t>
  </si>
  <si>
    <t>27.04.2022 19:43:58</t>
  </si>
  <si>
    <t>27.04.2022 19:44:15</t>
  </si>
  <si>
    <t>27.04.2022 19:49:34</t>
  </si>
  <si>
    <t>27.04.2022 19:49:36</t>
  </si>
  <si>
    <t>27.04.2022 19:49:37</t>
  </si>
  <si>
    <t>27.04.2022 19:49:39</t>
  </si>
  <si>
    <t>27.04.2022 19:49:40</t>
  </si>
  <si>
    <t>27.04.2022 19:49:42</t>
  </si>
  <si>
    <t>27.04.2022 19:49:43</t>
  </si>
  <si>
    <t>27.04.2022 19:49:45</t>
  </si>
  <si>
    <t>27.04.2022 19:49:46</t>
  </si>
  <si>
    <t>27.04.2022 19:49:48</t>
  </si>
  <si>
    <t>27.04.2022 19:49:49</t>
  </si>
  <si>
    <t>27.04.2022 19:49:51</t>
  </si>
  <si>
    <t>27.04.2022 19:49:52</t>
  </si>
  <si>
    <t>27.04.2022 19:49:54</t>
  </si>
  <si>
    <t>27.04.2022 19:50:25</t>
  </si>
  <si>
    <t>27.04.2022 19:50:27</t>
  </si>
  <si>
    <t>27.04.2022 19:50:28</t>
  </si>
  <si>
    <t>27.04.2022 19:50:30</t>
  </si>
  <si>
    <t>27.04.2022 19:50:31</t>
  </si>
  <si>
    <t>27.04.2022 19:50:33</t>
  </si>
  <si>
    <t>27.04.2022 19:50:34</t>
  </si>
  <si>
    <t>27.04.2022 19:50:36</t>
  </si>
  <si>
    <t>27.04.2022 19:52:24</t>
  </si>
  <si>
    <t>27.04.2022 19:52:25</t>
  </si>
  <si>
    <t>27.04.2022 19:52:27</t>
  </si>
  <si>
    <t>27.04.2022 19:52:28</t>
  </si>
  <si>
    <t>27.04.2022 19:52:30</t>
  </si>
  <si>
    <t>27.04.2022 19:52:31</t>
  </si>
  <si>
    <t>27.04.2022 19:52:34</t>
  </si>
  <si>
    <t>27.04.2022 19:52:36</t>
  </si>
  <si>
    <t>27.04.2022 19:53:01</t>
  </si>
  <si>
    <t>27.04.2022 19:53:12</t>
  </si>
  <si>
    <t>27.04.2022 19:53:13</t>
  </si>
  <si>
    <t>27.04.2022 19:53:22</t>
  </si>
  <si>
    <t>27.04.2022 19:53:24</t>
  </si>
  <si>
    <t>27.04.2022 19:53:25</t>
  </si>
  <si>
    <t>27.04.2022 19:53:27</t>
  </si>
  <si>
    <t>27.04.2022 19:53:28</t>
  </si>
  <si>
    <t>27.04.2022 19:53:30</t>
  </si>
  <si>
    <t>27.04.2022 19:53:31</t>
  </si>
  <si>
    <t>27.04.2022 19:53:33</t>
  </si>
  <si>
    <t>27.04.2022 19:54:34</t>
  </si>
  <si>
    <t>27.04.2022 19:54:36</t>
  </si>
  <si>
    <t>27.04.2022 19:54:39</t>
  </si>
  <si>
    <t>27.04.2022 19:54:43</t>
  </si>
  <si>
    <t>27.04.2022 19:54:46</t>
  </si>
  <si>
    <t>27.04.2022 19:54:49</t>
  </si>
  <si>
    <t>27.04.2022 19:54:51</t>
  </si>
  <si>
    <t>27.04.2022 19:54:52</t>
  </si>
  <si>
    <t>27.04.2022 19:54:55</t>
  </si>
  <si>
    <t>27.04.2022 19:54:57</t>
  </si>
  <si>
    <t>27.04.2022 19:55:09</t>
  </si>
  <si>
    <t>27.04.2022 19:55:10</t>
  </si>
  <si>
    <t>27.04.2022 19:57:27</t>
  </si>
  <si>
    <t>27.04.2022 19:57:28</t>
  </si>
  <si>
    <t>27.04.2022 19:57:30</t>
  </si>
  <si>
    <t>27.04.2022 19:57:31</t>
  </si>
  <si>
    <t>27.04.2022 19:57:33</t>
  </si>
  <si>
    <t>27.04.2022 19:57:34</t>
  </si>
  <si>
    <t>27.04.2022 19:59:00</t>
  </si>
  <si>
    <t>27.04.2022 19:59:01</t>
  </si>
  <si>
    <t>27.04.2022 19:59:03</t>
  </si>
  <si>
    <t>27.04.2022 19:59:04</t>
  </si>
  <si>
    <t>27.04.2022 19:59:06</t>
  </si>
  <si>
    <t>27.04.2022 19:59:07</t>
  </si>
  <si>
    <t>27.04.2022 19:59:09</t>
  </si>
  <si>
    <t>27.04.2022 19:59:10</t>
  </si>
  <si>
    <t>27.04.2022 20:03:00</t>
  </si>
  <si>
    <t>27.04.2022 20:03:01</t>
  </si>
  <si>
    <t>27.04.2022 20:03:03</t>
  </si>
  <si>
    <t>27.04.2022 20:03:04</t>
  </si>
  <si>
    <t>27.04.2022 20:03:06</t>
  </si>
  <si>
    <t>27.04.2022 20:03:07</t>
  </si>
  <si>
    <t>27.04.2022 20:05:16</t>
  </si>
  <si>
    <t>27.04.2022 20:05:18</t>
  </si>
  <si>
    <t>27.04.2022 20:05:19</t>
  </si>
  <si>
    <t>27.04.2022 20:05:21</t>
  </si>
  <si>
    <t>27.04.2022 20:05:22</t>
  </si>
  <si>
    <t>27.04.2022 20:05:24</t>
  </si>
  <si>
    <t>27.04.2022 20:05:25</t>
  </si>
  <si>
    <t>27.04.2022 20:05:27</t>
  </si>
  <si>
    <t>27.04.2022 20:09:09</t>
  </si>
  <si>
    <t>27.04.2022 20:09:10</t>
  </si>
  <si>
    <t>27.04.2022 20:09:12</t>
  </si>
  <si>
    <t>27.04.2022 20:09:15</t>
  </si>
  <si>
    <t>27.04.2022 20:09:16</t>
  </si>
  <si>
    <t>27.04.2022 20:09:18</t>
  </si>
  <si>
    <t>27.04.2022 20:10:00</t>
  </si>
  <si>
    <t>27.04.2022 20:10:01</t>
  </si>
  <si>
    <t>27.04.2022 20:10:03</t>
  </si>
  <si>
    <t>27.04.2022 20:10:04</t>
  </si>
  <si>
    <t>27.04.2022 20:11:21</t>
  </si>
  <si>
    <t>27.04.2022 20:11:22</t>
  </si>
  <si>
    <t>27.04.2022 20:11:24</t>
  </si>
  <si>
    <t>27.04.2022 20:11:25</t>
  </si>
  <si>
    <t>27.04.2022 20:11:27</t>
  </si>
  <si>
    <t>27.04.2022 20:11:28</t>
  </si>
  <si>
    <t>27.04.2022 20:12:37</t>
  </si>
  <si>
    <t>27.04.2022 20:12:39</t>
  </si>
  <si>
    <t>27.04.2022 20:12:40</t>
  </si>
  <si>
    <t>27.04.2022 20:12:42</t>
  </si>
  <si>
    <t>27.04.2022 20:12:43</t>
  </si>
  <si>
    <t>27.04.2022 20:12:45</t>
  </si>
  <si>
    <t>27.04.2022 20:12:46</t>
  </si>
  <si>
    <t>27.04.2022 20:12:48</t>
  </si>
  <si>
    <t>27.04.2022 20:14:25</t>
  </si>
  <si>
    <t>27.04.2022 20:14:27</t>
  </si>
  <si>
    <t>27.04.2022 20:14:28</t>
  </si>
  <si>
    <t>27.04.2022 20:14:30</t>
  </si>
  <si>
    <t>27.04.2022 20:14:31</t>
  </si>
  <si>
    <t>27.04.2022 20:14:33</t>
  </si>
  <si>
    <t>27.04.2022 20:17:42</t>
  </si>
  <si>
    <t>27.04.2022 20:17:45</t>
  </si>
  <si>
    <t>27.04.2022 20:17:46</t>
  </si>
  <si>
    <t>27.04.2022 20:17:48</t>
  </si>
  <si>
    <t>27.04.2022 20:17:49</t>
  </si>
  <si>
    <t>27.04.2022 20:17:51</t>
  </si>
  <si>
    <t>27.04.2022 20:17:52</t>
  </si>
  <si>
    <t>27.04.2022 20:17:54</t>
  </si>
  <si>
    <t>27.04.2022 20:18:22</t>
  </si>
  <si>
    <t>27.04.2022 20:18:24</t>
  </si>
  <si>
    <t>27.04.2022 20:18:25</t>
  </si>
  <si>
    <t>27.04.2022 20:18:27</t>
  </si>
  <si>
    <t>27.04.2022 20:18:28</t>
  </si>
  <si>
    <t>27.04.2022 20:18:30</t>
  </si>
  <si>
    <t>27.04.2022 20:18:31</t>
  </si>
  <si>
    <t>27.04.2022 20:18:33</t>
  </si>
  <si>
    <t>27.04.2022 20:18:48</t>
  </si>
  <si>
    <t>27.04.2022 20:19:31</t>
  </si>
  <si>
    <t>27.04.2022 20:19:33</t>
  </si>
  <si>
    <t>27.04.2022 20:19:34</t>
  </si>
  <si>
    <t>27.04.2022 20:19:36</t>
  </si>
  <si>
    <t>27.04.2022 20:19:37</t>
  </si>
  <si>
    <t>27.04.2022 20:19:39</t>
  </si>
  <si>
    <t>27.04.2022 20:21:31</t>
  </si>
  <si>
    <t>27.04.2022 20:21:33</t>
  </si>
  <si>
    <t>27.04.2022 20:21:34</t>
  </si>
  <si>
    <t>27.04.2022 20:21:36</t>
  </si>
  <si>
    <t>27.04.2022 20:21:37</t>
  </si>
  <si>
    <t>27.04.2022 20:21:39</t>
  </si>
  <si>
    <t>27.04.2022 20:21:40</t>
  </si>
  <si>
    <t>27.04.2022 20:21:42</t>
  </si>
  <si>
    <t>27.04.2022 20:21:46</t>
  </si>
  <si>
    <t>27.04.2022 20:21:48</t>
  </si>
  <si>
    <t>27.04.2022 20:21:49</t>
  </si>
  <si>
    <t>27.04.2022 20:21:51</t>
  </si>
  <si>
    <t>27.04.2022 20:21:52</t>
  </si>
  <si>
    <t>27.04.2022 20:21:54</t>
  </si>
  <si>
    <t>27.04.2022 20:22:18</t>
  </si>
  <si>
    <t>27.04.2022 20:22:19</t>
  </si>
  <si>
    <t>27.04.2022 20:22:21</t>
  </si>
  <si>
    <t>27.04.2022 20:22:22</t>
  </si>
  <si>
    <t>27.04.2022 20:22:24</t>
  </si>
  <si>
    <t>27.04.2022 20:22:25</t>
  </si>
  <si>
    <t>27.04.2022 20:22:27</t>
  </si>
  <si>
    <t>27.04.2022 20:22:28</t>
  </si>
  <si>
    <t>27.04.2022 20:22:46</t>
  </si>
  <si>
    <t>27.04.2022 20:22:48</t>
  </si>
  <si>
    <t>27.04.2022 20:22:49</t>
  </si>
  <si>
    <t>27.04.2022 20:22:51</t>
  </si>
  <si>
    <t>27.04.2022 20:22:52</t>
  </si>
  <si>
    <t>27.04.2022 20:22:54</t>
  </si>
  <si>
    <t>27.04.2022 20:22:55</t>
  </si>
  <si>
    <t>27.04.2022 20:23:06</t>
  </si>
  <si>
    <t>27.04.2022 20:23:07</t>
  </si>
  <si>
    <t>27.04.2022 20:23:09</t>
  </si>
  <si>
    <t>27.04.2022 20:23:10</t>
  </si>
  <si>
    <t>27.04.2022 20:24:45</t>
  </si>
  <si>
    <t>27.04.2022 20:24:46</t>
  </si>
  <si>
    <t>27.04.2022 20:24:48</t>
  </si>
  <si>
    <t>27.04.2022 20:24:49</t>
  </si>
  <si>
    <t>27.04.2022 20:24:51</t>
  </si>
  <si>
    <t>27.04.2022 20:24:52</t>
  </si>
  <si>
    <t>27.04.2022 20:24:54</t>
  </si>
  <si>
    <t>27.04.2022 20:24:55</t>
  </si>
  <si>
    <t>27.04.2022 20:24:57</t>
  </si>
  <si>
    <t>27.04.2022 20:26:01</t>
  </si>
  <si>
    <t>27.04.2022 20:26:03</t>
  </si>
  <si>
    <t>27.04.2022 20:26:04</t>
  </si>
  <si>
    <t>27.04.2022 20:26:06</t>
  </si>
  <si>
    <t>27.04.2022 20:26:07</t>
  </si>
  <si>
    <t>27.04.2022 20:26:09</t>
  </si>
  <si>
    <t>27.04.2022 20:26:10</t>
  </si>
  <si>
    <t>27.04.2022 20:26:12</t>
  </si>
  <si>
    <t>27.04.2022 20:27:01</t>
  </si>
  <si>
    <t>27.04.2022 20:27:03</t>
  </si>
  <si>
    <t>27.04.2022 20:27:04</t>
  </si>
  <si>
    <t>27.04.2022 20:27:06</t>
  </si>
  <si>
    <t>27.04.2022 20:27:07</t>
  </si>
  <si>
    <t>27.04.2022 20:27:09</t>
  </si>
  <si>
    <t>27.04.2022 20:27:10</t>
  </si>
  <si>
    <t>27.04.2022 20:27:12</t>
  </si>
  <si>
    <t>27.04.2022 20:28:22</t>
  </si>
  <si>
    <t>27.04.2022 20:28:24</t>
  </si>
  <si>
    <t>27.04.2022 20:28:25</t>
  </si>
  <si>
    <t>27.04.2022 20:28:27</t>
  </si>
  <si>
    <t>27.04.2022 20:28:28</t>
  </si>
  <si>
    <t>27.04.2022 20:28:30</t>
  </si>
  <si>
    <t>27.04.2022 20:28:31</t>
  </si>
  <si>
    <t>27.04.2022 20:28:34</t>
  </si>
  <si>
    <t>27.04.2022 20:32:12</t>
  </si>
  <si>
    <t>27.04.2022 20:32:13</t>
  </si>
  <si>
    <t>27.04.2022 20:32:15</t>
  </si>
  <si>
    <t>27.04.2022 20:32:16</t>
  </si>
  <si>
    <t>27.04.2022 20:32:18</t>
  </si>
  <si>
    <t>27.04.2022 20:32:19</t>
  </si>
  <si>
    <t>27.04.2022 20:32:21</t>
  </si>
  <si>
    <t>27.04.2022 20:33:43</t>
  </si>
  <si>
    <t>27.04.2022 20:33:45</t>
  </si>
  <si>
    <t>27.04.2022 20:33:46</t>
  </si>
  <si>
    <t>27.04.2022 20:33:48</t>
  </si>
  <si>
    <t>27.04.2022 20:33:49</t>
  </si>
  <si>
    <t>27.04.2022 20:33:51</t>
  </si>
  <si>
    <t>27.04.2022 20:36:16</t>
  </si>
  <si>
    <t>27.04.2022 20:36:18</t>
  </si>
  <si>
    <t>27.04.2022 20:36:19</t>
  </si>
  <si>
    <t>27.04.2022 20:36:21</t>
  </si>
  <si>
    <t>27.04.2022 20:36:22</t>
  </si>
  <si>
    <t>27.04.2022 20:36:24</t>
  </si>
  <si>
    <t>27.04.2022 20:36:25</t>
  </si>
  <si>
    <t>27.04.2022 20:38:36</t>
  </si>
  <si>
    <t>27.04.2022 20:38:37</t>
  </si>
  <si>
    <t>27.04.2022 20:38:39</t>
  </si>
  <si>
    <t>27.04.2022 20:38:40</t>
  </si>
  <si>
    <t>27.04.2022 20:38:42</t>
  </si>
  <si>
    <t>27.04.2022 20:38:43</t>
  </si>
  <si>
    <t>27.04.2022 20:38:45</t>
  </si>
  <si>
    <t>27.04.2022 20:40:55</t>
  </si>
  <si>
    <t>27.04.2022 20:40:56</t>
  </si>
  <si>
    <t>27.04.2022 20:40:58</t>
  </si>
  <si>
    <t>27.04.2022 20:40:59</t>
  </si>
  <si>
    <t>27.04.2022 20:41:01</t>
  </si>
  <si>
    <t>27.04.2022 20:41:02</t>
  </si>
  <si>
    <t>27.04.2022 20:41:04</t>
  </si>
  <si>
    <t>27.04.2022 20:43:59</t>
  </si>
  <si>
    <t>27.04.2022 20:44:01</t>
  </si>
  <si>
    <t>27.04.2022 20:44:02</t>
  </si>
  <si>
    <t>27.04.2022 20:44:04</t>
  </si>
  <si>
    <t>27.04.2022 20:44:05</t>
  </si>
  <si>
    <t>27.04.2022 20:44:07</t>
  </si>
  <si>
    <t>27.04.2022 20:44:08</t>
  </si>
  <si>
    <t>27.04.2022 20:44:10</t>
  </si>
  <si>
    <t>27.04.2022 20:44:53</t>
  </si>
  <si>
    <t>27.04.2022 20:44:55</t>
  </si>
  <si>
    <t>27.04.2022 20:44:58</t>
  </si>
  <si>
    <t>27.04.2022 20:45:02</t>
  </si>
  <si>
    <t>27.04.2022 20:45:16</t>
  </si>
  <si>
    <t>27.04.2022 20:45:17</t>
  </si>
  <si>
    <t>27.04.2022 20:45:19</t>
  </si>
  <si>
    <t>27.04.2022 20:45:20</t>
  </si>
  <si>
    <t>27.04.2022 20:45:22</t>
  </si>
  <si>
    <t>27.04.2022 20:45:23</t>
  </si>
  <si>
    <t>27.04.2022 20:45:25</t>
  </si>
  <si>
    <t>27.04.2022 20:46:23</t>
  </si>
  <si>
    <t>27.04.2022 20:46:25</t>
  </si>
  <si>
    <t>27.04.2022 20:46:26</t>
  </si>
  <si>
    <t>27.04.2022 20:46:28</t>
  </si>
  <si>
    <t>27.04.2022 20:46:29</t>
  </si>
  <si>
    <t>27.04.2022 20:46:31</t>
  </si>
  <si>
    <t>27.04.2022 20:46:32</t>
  </si>
  <si>
    <t>27.04.2022 20:46:34</t>
  </si>
  <si>
    <t>27.04.2022 20:47:01</t>
  </si>
  <si>
    <t>27.04.2022 20:47:02</t>
  </si>
  <si>
    <t>27.04.2022 20:47:04</t>
  </si>
  <si>
    <t>27.04.2022 20:47:05</t>
  </si>
  <si>
    <t>27.04.2022 20:47:07</t>
  </si>
  <si>
    <t>27.04.2022 20:47:08</t>
  </si>
  <si>
    <t>27.04.2022 20:47:10</t>
  </si>
  <si>
    <t>27.04.2022 20:47:11</t>
  </si>
  <si>
    <t>27.04.2022 20:48:28</t>
  </si>
  <si>
    <t>27.04.2022 20:48:29</t>
  </si>
  <si>
    <t>27.04.2022 20:48:31</t>
  </si>
  <si>
    <t>27.04.2022 20:48:32</t>
  </si>
  <si>
    <t>27.04.2022 20:48:34</t>
  </si>
  <si>
    <t>27.04.2022 20:52:02</t>
  </si>
  <si>
    <t>27.04.2022 20:52:04</t>
  </si>
  <si>
    <t>27.04.2022 20:52:05</t>
  </si>
  <si>
    <t>27.04.2022 20:52:07</t>
  </si>
  <si>
    <t>27.04.2022 20:52:08</t>
  </si>
  <si>
    <t>27.04.2022 20:52:10</t>
  </si>
  <si>
    <t>27.04.2022 20:52:11</t>
  </si>
  <si>
    <t>27.04.2022 20:52:13</t>
  </si>
  <si>
    <t>27.04.2022 21:00:52</t>
  </si>
  <si>
    <t>27.04.2022 21:00:53</t>
  </si>
  <si>
    <t>27.04.2022 21:00:55</t>
  </si>
  <si>
    <t>27.04.2022 21:00:56</t>
  </si>
  <si>
    <t>27.04.2022 21:00:58</t>
  </si>
  <si>
    <t>27.04.2022 21:00:59</t>
  </si>
  <si>
    <t>27.04.2022 21:03:55</t>
  </si>
  <si>
    <t>27.04.2022 21:03:56</t>
  </si>
  <si>
    <t>27.04.2022 21:03:58</t>
  </si>
  <si>
    <t>27.04.2022 21:03:59</t>
  </si>
  <si>
    <t>27.04.2022 21:04:01</t>
  </si>
  <si>
    <t>27.04.2022 21:04:02</t>
  </si>
  <si>
    <t>27.04.2022 21:04:04</t>
  </si>
  <si>
    <t>27.04.2022 21:12:35</t>
  </si>
  <si>
    <t>27.04.2022 21:12:37</t>
  </si>
  <si>
    <t>27.04.2022 21:12:38</t>
  </si>
  <si>
    <t>27.04.2022 21:12:40</t>
  </si>
  <si>
    <t>27.04.2022 21:12:41</t>
  </si>
  <si>
    <t>27.04.2022 21:12:43</t>
  </si>
  <si>
    <t>27.04.2022 21:12:44</t>
  </si>
  <si>
    <t>27.04.2022 21:12:46</t>
  </si>
  <si>
    <t>27.04.2022 21:12:47</t>
  </si>
  <si>
    <t>27.04.2022 21:12:50</t>
  </si>
  <si>
    <t>27.04.2022 21:12:52</t>
  </si>
  <si>
    <t>27.04.2022 21:12:53</t>
  </si>
  <si>
    <t>27.04.2022 21:23:52</t>
  </si>
  <si>
    <t>27.04.2022 21:23:53</t>
  </si>
  <si>
    <t>27.04.2022 21:23:55</t>
  </si>
  <si>
    <t>27.04.2022 21:23:56</t>
  </si>
  <si>
    <t>27.04.2022 21:23:58</t>
  </si>
  <si>
    <t>27.04.2022 21:23:59</t>
  </si>
  <si>
    <t>27.04.2022 21:24:01</t>
  </si>
  <si>
    <t>27.04.2022 21:25:58</t>
  </si>
  <si>
    <t>27.04.2022 21:25:59</t>
  </si>
  <si>
    <t>27.04.2022 21:26:01</t>
  </si>
  <si>
    <t>27.04.2022 21:26:02</t>
  </si>
  <si>
    <t>27.04.2022 21:26:04</t>
  </si>
  <si>
    <t>27.04.2022 21:26:05</t>
  </si>
  <si>
    <t>27.04.2022 21:29:07</t>
  </si>
  <si>
    <t>27.04.2022 21:29:08</t>
  </si>
  <si>
    <t>27.04.2022 21:29:10</t>
  </si>
  <si>
    <t>27.04.2022 21:29:11</t>
  </si>
  <si>
    <t>27.04.2022 21:29:13</t>
  </si>
  <si>
    <t>27.04.2022 21:29:16</t>
  </si>
  <si>
    <t>27.04.2022 21:29:17</t>
  </si>
  <si>
    <t>27.04.2022 21:29:19</t>
  </si>
  <si>
    <t>27.04.2022 21:29:20</t>
  </si>
  <si>
    <t>27.04.2022 21:29:22</t>
  </si>
  <si>
    <t>27.04.2022 21:29:23</t>
  </si>
  <si>
    <t>27.04.2022 21:44:10</t>
  </si>
  <si>
    <t>27.04.2022 21:44:11</t>
  </si>
  <si>
    <t>27.04.2022 21:44:17</t>
  </si>
  <si>
    <t>27.04.2022 21:44:19</t>
  </si>
  <si>
    <t>27.04.2022 21:44:20</t>
  </si>
  <si>
    <t>27.04.2022 21:46:23</t>
  </si>
  <si>
    <t>27.04.2022 21:46:25</t>
  </si>
  <si>
    <t>27.04.2022 21:46:26</t>
  </si>
  <si>
    <t>27.04.2022 21:46:28</t>
  </si>
  <si>
    <t>27.04.2022 21:46:29</t>
  </si>
  <si>
    <t>27.04.2022 21:46:31</t>
  </si>
  <si>
    <t>27.04.2022 21:48:55</t>
  </si>
  <si>
    <t>27.04.2022 21:48:56</t>
  </si>
  <si>
    <t>27.04.2022 21:48:58</t>
  </si>
  <si>
    <t>27.04.2022 21:48:59</t>
  </si>
  <si>
    <t>27.04.2022 21:58:29</t>
  </si>
  <si>
    <t>27.04.2022 21:58:31</t>
  </si>
  <si>
    <t>27.04.2022 21:58:32</t>
  </si>
  <si>
    <t>27.04.2022 21:58:34</t>
  </si>
  <si>
    <t>27.04.2022 21:58:35</t>
  </si>
  <si>
    <t>27.04.2022 21:58:37</t>
  </si>
  <si>
    <t>27.04.2022 22:01:53</t>
  </si>
  <si>
    <t>27.04.2022 22:01:55</t>
  </si>
  <si>
    <t>27.04.2022 22:01:56</t>
  </si>
  <si>
    <t>27.04.2022 22:01:58</t>
  </si>
  <si>
    <t>27.04.2022 22:01:59</t>
  </si>
  <si>
    <t>27.04.2022 22:02:01</t>
  </si>
  <si>
    <t>27.04.2022 22:02:02</t>
  </si>
  <si>
    <t>27.04.2022 22:02:04</t>
  </si>
  <si>
    <t>27.04.2022 22:02:05</t>
  </si>
  <si>
    <t>27.04.2022 22:02:07</t>
  </si>
  <si>
    <t>27.04.2022 22:02:08</t>
  </si>
  <si>
    <t>27.04.2022 22:02:10</t>
  </si>
  <si>
    <t>27.04.2022 22:05:19</t>
  </si>
  <si>
    <t>27.04.2022 22:05:20</t>
  </si>
  <si>
    <t>27.04.2022 22:05:22</t>
  </si>
  <si>
    <t>27.04.2022 22:05:23</t>
  </si>
  <si>
    <t>27.04.2022 22:05:25</t>
  </si>
  <si>
    <t>27.04.2022 22:05:26</t>
  </si>
  <si>
    <t>27.04.2022 22:05:28</t>
  </si>
  <si>
    <t>27.04.2022 22:08:02</t>
  </si>
  <si>
    <t>27.04.2022 22:08:04</t>
  </si>
  <si>
    <t>27.04.2022 22:08:05</t>
  </si>
  <si>
    <t>27.04.2022 22:08:07</t>
  </si>
  <si>
    <t>27.04.2022 22:08:08</t>
  </si>
  <si>
    <t>27.04.2022 22:08:10</t>
  </si>
  <si>
    <t>27.04.2022 22:08:11</t>
  </si>
  <si>
    <t>27.04.2022 22:08:13</t>
  </si>
  <si>
    <t>27.04.2022 22:08:14</t>
  </si>
  <si>
    <t>27.04.2022 22:10:46</t>
  </si>
  <si>
    <t>27.04.2022 22:10:47</t>
  </si>
  <si>
    <t>27.04.2022 22:10:49</t>
  </si>
  <si>
    <t>27.04.2022 22:10:50</t>
  </si>
  <si>
    <t>27.04.2022 22:10:52</t>
  </si>
  <si>
    <t>27.04.2022 22:10:53</t>
  </si>
  <si>
    <t>27.04.2022 22:10:55</t>
  </si>
  <si>
    <t>27.04.2022 22:10:56</t>
  </si>
  <si>
    <t>27.04.2022 22:16:26</t>
  </si>
  <si>
    <t>27.04.2022 22:16:28</t>
  </si>
  <si>
    <t>27.04.2022 22:16:29</t>
  </si>
  <si>
    <t>27.04.2022 22:16:31</t>
  </si>
  <si>
    <t>27.04.2022 22:16:32</t>
  </si>
  <si>
    <t>27.04.2022 22:16:34</t>
  </si>
  <si>
    <t>27.04.2022 22:23:19</t>
  </si>
  <si>
    <t>27.04.2022 22:23:20</t>
  </si>
  <si>
    <t>27.04.2022 22:23:22</t>
  </si>
  <si>
    <t>27.04.2022 22:23:23</t>
  </si>
  <si>
    <t>27.04.2022 22:23:25</t>
  </si>
  <si>
    <t>27.04.2022 22:23:26</t>
  </si>
  <si>
    <t>27.04.2022 22:23:28</t>
  </si>
  <si>
    <t>27.04.2022 22:23:38</t>
  </si>
  <si>
    <t>27.04.2022 22:23:40</t>
  </si>
  <si>
    <t>27.04.2022 22:23:41</t>
  </si>
  <si>
    <t>27.04.2022 22:23:43</t>
  </si>
  <si>
    <t>27.04.2022 22:23:44</t>
  </si>
  <si>
    <t>27.04.2022 22:23:46</t>
  </si>
  <si>
    <t>27.04.2022 22:23:47</t>
  </si>
  <si>
    <t>27.04.2022 22:24:01</t>
  </si>
  <si>
    <t>27.04.2022 22:28:50</t>
  </si>
  <si>
    <t>27.04.2022 22:28:52</t>
  </si>
  <si>
    <t>27.04.2022 22:28:53</t>
  </si>
  <si>
    <t>27.04.2022 22:28:55</t>
  </si>
  <si>
    <t>27.04.2022 22:28:56</t>
  </si>
  <si>
    <t>27.04.2022 22:28:58</t>
  </si>
  <si>
    <t>27.04.2022 22:28:59</t>
  </si>
  <si>
    <t>27.04.2022 22:29:01</t>
  </si>
  <si>
    <t>27.04.2022 22:29:02</t>
  </si>
  <si>
    <t>27.04.2022 22:29:04</t>
  </si>
  <si>
    <t>27.04.2022 22:29:05</t>
  </si>
  <si>
    <t>27.04.2022 22:29:07</t>
  </si>
  <si>
    <t>27.04.2022 22:31:43</t>
  </si>
  <si>
    <t>27.04.2022 22:31:44</t>
  </si>
  <si>
    <t>27.04.2022 22:31:46</t>
  </si>
  <si>
    <t>27.04.2022 22:31:47</t>
  </si>
  <si>
    <t>27.04.2022 22:31:49</t>
  </si>
  <si>
    <t>27.04.2022 22:31:50</t>
  </si>
  <si>
    <t>27.04.2022 22:31:52</t>
  </si>
  <si>
    <t>27.04.2022 22:31:53</t>
  </si>
  <si>
    <t>27.04.2022 22:32:11</t>
  </si>
  <si>
    <t>27.04.2022 22:32:13</t>
  </si>
  <si>
    <t>27.04.2022 22:32:14</t>
  </si>
  <si>
    <t>27.04.2022 22:32:16</t>
  </si>
  <si>
    <t>27.04.2022 22:32:17</t>
  </si>
  <si>
    <t>27.04.2022 22:52:31</t>
  </si>
  <si>
    <t>27.04.2022 22:52:32</t>
  </si>
  <si>
    <t>27.04.2022 22:52:33</t>
  </si>
  <si>
    <t>27.04.2022 22:52:35</t>
  </si>
  <si>
    <t>27.04.2022 22:52:36</t>
  </si>
  <si>
    <t>27.04.2022 22:52:38</t>
  </si>
  <si>
    <t>27.04.2022 22:52:39</t>
  </si>
  <si>
    <t>27.04.2022 22:59:23</t>
  </si>
  <si>
    <t>27.04.2022 22:59:24</t>
  </si>
  <si>
    <t>27.04.2022 22:59:26</t>
  </si>
  <si>
    <t>27.04.2022 22:59:27</t>
  </si>
  <si>
    <t>27.04.2022 22:59:29</t>
  </si>
  <si>
    <t>27.04.2022 22:59:30</t>
  </si>
  <si>
    <t>27.04.2022 22:59:32</t>
  </si>
  <si>
    <t>27.04.2022 23:02:36</t>
  </si>
  <si>
    <t>27.04.2022 23:02:38</t>
  </si>
  <si>
    <t>27.04.2022 23:02:39</t>
  </si>
  <si>
    <t>27.04.2022 23:02:41</t>
  </si>
  <si>
    <t>27.04.2022 23:02:42</t>
  </si>
  <si>
    <t>27.04.2022 23:02:44</t>
  </si>
  <si>
    <t>27.04.2022 23:02:45</t>
  </si>
  <si>
    <t>27.04.2022 23:02:47</t>
  </si>
  <si>
    <t>27.04.2022 23:02:48</t>
  </si>
  <si>
    <t>27.04.2022 23:02:50</t>
  </si>
  <si>
    <t>27.04.2022 23:03:15</t>
  </si>
  <si>
    <t>27.04.2022 23:03:21</t>
  </si>
  <si>
    <t>27.04.2022 23:03:23</t>
  </si>
  <si>
    <t>27.04.2022 23:03:26</t>
  </si>
  <si>
    <t>27.04.2022 23:03:27</t>
  </si>
  <si>
    <t>27.04.2022 23:03:29</t>
  </si>
  <si>
    <t>27.04.2022 23:07:44</t>
  </si>
  <si>
    <t>27.04.2022 23:07:45</t>
  </si>
  <si>
    <t>27.04.2022 23:07:47</t>
  </si>
  <si>
    <t>27.04.2022 23:07:48</t>
  </si>
  <si>
    <t>27.04.2022 23:07:50</t>
  </si>
  <si>
    <t>27.04.2022 23:07:51</t>
  </si>
  <si>
    <t>27.04.2022 23:07:53</t>
  </si>
  <si>
    <t>28.04.2022 02:35:48</t>
  </si>
  <si>
    <t>28.04.2022 02:35:50</t>
  </si>
  <si>
    <t>28.04.2022 02:35:53</t>
  </si>
  <si>
    <t>28.04.2022 02:35:54</t>
  </si>
  <si>
    <t>28.04.2022 02:35:56</t>
  </si>
  <si>
    <t>28.04.2022 02:35:57</t>
  </si>
  <si>
    <t>28.04.2022 02:35:59</t>
  </si>
  <si>
    <t>28.04.2022 02:54:14</t>
  </si>
  <si>
    <t>28.04.2022 03:06:53</t>
  </si>
  <si>
    <t>28.04.2022 03:06:54</t>
  </si>
  <si>
    <t>28.04.2022 03:06:56</t>
  </si>
  <si>
    <t>28.04.2022 03:06:57</t>
  </si>
  <si>
    <t>28.04.2022 03:06:59</t>
  </si>
  <si>
    <t>28.04.2022 03:07:00</t>
  </si>
  <si>
    <t>28.04.2022 03:07:02</t>
  </si>
  <si>
    <t>28.04.2022 03:07:03</t>
  </si>
  <si>
    <t>28.04.2022 03:07:05</t>
  </si>
  <si>
    <t>28.04.2022 03:07:06</t>
  </si>
  <si>
    <t>28.04.2022 03:07:08</t>
  </si>
  <si>
    <t>28.04.2022 03:07:12</t>
  </si>
  <si>
    <t>28.04.2022 03:07:14</t>
  </si>
  <si>
    <t>28.04.2022 03:07:15</t>
  </si>
  <si>
    <t>28.04.2022 03:24:42</t>
  </si>
  <si>
    <t>28.04.2022 03:24:44</t>
  </si>
  <si>
    <t>28.04.2022 03:24:45</t>
  </si>
  <si>
    <t>28.04.2022 03:24:47</t>
  </si>
  <si>
    <t>28.04.2022 03:24:48</t>
  </si>
  <si>
    <t>28.04.2022 03:24:50</t>
  </si>
  <si>
    <t>28.04.2022 03:24:51</t>
  </si>
  <si>
    <t>28.04.2022 03:27:24</t>
  </si>
  <si>
    <t>28.04.2022 03:27:26</t>
  </si>
  <si>
    <t>28.04.2022 03:27:27</t>
  </si>
  <si>
    <t>28.04.2022 03:27:29</t>
  </si>
  <si>
    <t>28.04.2022 03:27:30</t>
  </si>
  <si>
    <t>28.04.2022 03:27:32</t>
  </si>
  <si>
    <t>28.04.2022 03:27:33</t>
  </si>
  <si>
    <t>28.04.2022 03:27:35</t>
  </si>
  <si>
    <t>28.04.2022 03:37:38</t>
  </si>
  <si>
    <t>28.04.2022 03:37:39</t>
  </si>
  <si>
    <t>28.04.2022 03:37:41</t>
  </si>
  <si>
    <t>28.04.2022 03:37:42</t>
  </si>
  <si>
    <t>28.04.2022 03:37:44</t>
  </si>
  <si>
    <t>28.04.2022 03:37:45</t>
  </si>
  <si>
    <t>28.04.2022 03:37:47</t>
  </si>
  <si>
    <t>28.04.2022 04:17:33</t>
  </si>
  <si>
    <t>28.04.2022 04:17:35</t>
  </si>
  <si>
    <t>28.04.2022 04:17:36</t>
  </si>
  <si>
    <t>28.04.2022 04:17:38</t>
  </si>
  <si>
    <t>28.04.2022 04:17:39</t>
  </si>
  <si>
    <t>28.04.2022 04:17:41</t>
  </si>
  <si>
    <t>28.04.2022 04:24:24</t>
  </si>
  <si>
    <t>28.04.2022 04:25:03</t>
  </si>
  <si>
    <t>28.04.2022 04:25:05</t>
  </si>
  <si>
    <t>28.04.2022 04:25:06</t>
  </si>
  <si>
    <t>28.04.2022 04:25:08</t>
  </si>
  <si>
    <t>28.04.2022 04:25:09</t>
  </si>
  <si>
    <t>28.04.2022 04:25:11</t>
  </si>
  <si>
    <t>28.04.2022 04:25:12</t>
  </si>
  <si>
    <t>28.04.2022 04:25:14</t>
  </si>
  <si>
    <t>28.04.2022 04:28:24</t>
  </si>
  <si>
    <t>28.04.2022 04:28:26</t>
  </si>
  <si>
    <t>28.04.2022 04:28:27</t>
  </si>
  <si>
    <t>28.04.2022 04:28:29</t>
  </si>
  <si>
    <t>28.04.2022 04:28:30</t>
  </si>
  <si>
    <t>28.04.2022 04:33:53</t>
  </si>
  <si>
    <t>28.04.2022 04:33:54</t>
  </si>
  <si>
    <t>28.04.2022 04:33:56</t>
  </si>
  <si>
    <t>28.04.2022 04:33:57</t>
  </si>
  <si>
    <t>28.04.2022 04:33:59</t>
  </si>
  <si>
    <t>28.04.2022 04:34:00</t>
  </si>
  <si>
    <t>28.04.2022 04:34:02</t>
  </si>
  <si>
    <t>28.04.2022 04:34:03</t>
  </si>
  <si>
    <t>28.04.2022 04:46:47</t>
  </si>
  <si>
    <t>28.04.2022 04:46:48</t>
  </si>
  <si>
    <t>28.04.2022 04:46:50</t>
  </si>
  <si>
    <t>28.04.2022 04:46:51</t>
  </si>
  <si>
    <t>28.04.2022 04:46:53</t>
  </si>
  <si>
    <t>28.04.2022 04:46:54</t>
  </si>
  <si>
    <t>28.04.2022 04:46:56</t>
  </si>
  <si>
    <t>28.04.2022 04:49:41</t>
  </si>
  <si>
    <t>28.04.2022 04:49:42</t>
  </si>
  <si>
    <t>28.04.2022 04:49:44</t>
  </si>
  <si>
    <t>28.04.2022 04:49:45</t>
  </si>
  <si>
    <t>28.04.2022 04:49:47</t>
  </si>
  <si>
    <t>28.04.2022 04:49:48</t>
  </si>
  <si>
    <t>28.04.2022 04:49:50</t>
  </si>
  <si>
    <t>28.04.2022 04:55:39</t>
  </si>
  <si>
    <t>28.04.2022 04:55:41</t>
  </si>
  <si>
    <t>28.04.2022 04:55:42</t>
  </si>
  <si>
    <t>28.04.2022 04:55:44</t>
  </si>
  <si>
    <t>28.04.2022 04:55:45</t>
  </si>
  <si>
    <t>28.04.2022 04:55:47</t>
  </si>
  <si>
    <t>28.04.2022 05:06:36</t>
  </si>
  <si>
    <t>28.04.2022 05:06:38</t>
  </si>
  <si>
    <t>28.04.2022 05:06:39</t>
  </si>
  <si>
    <t>28.04.2022 05:06:41</t>
  </si>
  <si>
    <t>28.04.2022 05:09:24</t>
  </si>
  <si>
    <t>28.04.2022 05:09:26</t>
  </si>
  <si>
    <t>28.04.2022 05:09:27</t>
  </si>
  <si>
    <t>28.04.2022 05:09:29</t>
  </si>
  <si>
    <t>28.04.2022 05:09:30</t>
  </si>
  <si>
    <t>28.04.2022 05:09:32</t>
  </si>
  <si>
    <t>28.04.2022 05:09:51</t>
  </si>
  <si>
    <t>28.04.2022 05:09:53</t>
  </si>
  <si>
    <t>28.04.2022 05:09:54</t>
  </si>
  <si>
    <t>28.04.2022 05:09:56</t>
  </si>
  <si>
    <t>28.04.2022 05:09:57</t>
  </si>
  <si>
    <t>28.04.2022 05:09:59</t>
  </si>
  <si>
    <t>28.04.2022 05:10:00</t>
  </si>
  <si>
    <t>28.04.2022 05:23:24</t>
  </si>
  <si>
    <t>28.04.2022 05:23:26</t>
  </si>
  <si>
    <t>28.04.2022 05:23:27</t>
  </si>
  <si>
    <t>28.04.2022 05:23:29</t>
  </si>
  <si>
    <t>28.04.2022 05:23:30</t>
  </si>
  <si>
    <t>28.04.2022 05:26:20</t>
  </si>
  <si>
    <t>28.04.2022 05:26:21</t>
  </si>
  <si>
    <t>28.04.2022 05:26:23</t>
  </si>
  <si>
    <t>28.04.2022 05:26:24</t>
  </si>
  <si>
    <t>28.04.2022 05:26:26</t>
  </si>
  <si>
    <t>28.04.2022 05:26:27</t>
  </si>
  <si>
    <t>28.04.2022 05:26:29</t>
  </si>
  <si>
    <t>28.04.2022 05:27:22</t>
  </si>
  <si>
    <t>28.04.2022 05:27:24</t>
  </si>
  <si>
    <t>28.04.2022 05:27:25</t>
  </si>
  <si>
    <t>28.04.2022 05:27:27</t>
  </si>
  <si>
    <t>28.04.2022 05:27:28</t>
  </si>
  <si>
    <t>28.04.2022 05:27:30</t>
  </si>
  <si>
    <t>28.04.2022 05:29:52</t>
  </si>
  <si>
    <t>28.04.2022 05:29:54</t>
  </si>
  <si>
    <t>28.04.2022 05:29:55</t>
  </si>
  <si>
    <t>28.04.2022 05:29:58</t>
  </si>
  <si>
    <t>28.04.2022 05:30:00</t>
  </si>
  <si>
    <t>28.04.2022 05:30:01</t>
  </si>
  <si>
    <t>28.04.2022 05:31:21</t>
  </si>
  <si>
    <t>28.04.2022 05:31:22</t>
  </si>
  <si>
    <t>28.04.2022 05:31:24</t>
  </si>
  <si>
    <t>28.04.2022 05:31:25</t>
  </si>
  <si>
    <t>28.04.2022 05:31:27</t>
  </si>
  <si>
    <t>28.04.2022 05:31:28</t>
  </si>
  <si>
    <t>28.04.2022 05:31:30</t>
  </si>
  <si>
    <t>28.04.2022 05:33:01</t>
  </si>
  <si>
    <t>28.04.2022 05:33:03</t>
  </si>
  <si>
    <t>28.04.2022 05:33:04</t>
  </si>
  <si>
    <t>28.04.2022 05:33:06</t>
  </si>
  <si>
    <t>28.04.2022 05:33:07</t>
  </si>
  <si>
    <t>28.04.2022 05:33:09</t>
  </si>
  <si>
    <t>28.04.2022 05:33:10</t>
  </si>
  <si>
    <t>28.04.2022 05:35:42</t>
  </si>
  <si>
    <t>28.04.2022 05:35:43</t>
  </si>
  <si>
    <t>28.04.2022 05:35:45</t>
  </si>
  <si>
    <t>28.04.2022 05:35:46</t>
  </si>
  <si>
    <t>28.04.2022 05:35:48</t>
  </si>
  <si>
    <t>28.04.2022 05:35:49</t>
  </si>
  <si>
    <t>28.04.2022 05:35:51</t>
  </si>
  <si>
    <t>28.04.2022 05:36:42</t>
  </si>
  <si>
    <t>28.04.2022 05:36:43</t>
  </si>
  <si>
    <t>28.04.2022 05:36:45</t>
  </si>
  <si>
    <t>28.04.2022 05:36:46</t>
  </si>
  <si>
    <t>28.04.2022 05:36:48</t>
  </si>
  <si>
    <t>28.04.2022 05:36:49</t>
  </si>
  <si>
    <t>28.04.2022 05:37:07</t>
  </si>
  <si>
    <t>28.04.2022 05:37:09</t>
  </si>
  <si>
    <t>28.04.2022 05:37:10</t>
  </si>
  <si>
    <t>28.04.2022 05:37:12</t>
  </si>
  <si>
    <t>28.04.2022 05:37:13</t>
  </si>
  <si>
    <t>28.04.2022 05:37:15</t>
  </si>
  <si>
    <t>28.04.2022 05:37:16</t>
  </si>
  <si>
    <t>28.04.2022 05:37:18</t>
  </si>
  <si>
    <t>28.04.2022 05:37:22</t>
  </si>
  <si>
    <t>28.04.2022 05:38:39</t>
  </si>
  <si>
    <t>28.04.2022 05:38:40</t>
  </si>
  <si>
    <t>28.04.2022 05:38:43</t>
  </si>
  <si>
    <t>28.04.2022 05:38:44</t>
  </si>
  <si>
    <t>28.04.2022 05:40:10</t>
  </si>
  <si>
    <t>28.04.2022 05:40:11</t>
  </si>
  <si>
    <t>28.04.2022 05:40:13</t>
  </si>
  <si>
    <t>28.04.2022 05:40:14</t>
  </si>
  <si>
    <t>28.04.2022 05:40:16</t>
  </si>
  <si>
    <t>28.04.2022 05:40:17</t>
  </si>
  <si>
    <t>28.04.2022 05:40:19</t>
  </si>
  <si>
    <t>28.04.2022 05:40:20</t>
  </si>
  <si>
    <t>28.04.2022 05:40:22</t>
  </si>
  <si>
    <t>28.04.2022 05:41:40</t>
  </si>
  <si>
    <t>28.04.2022 05:41:41</t>
  </si>
  <si>
    <t>28.04.2022 05:41:43</t>
  </si>
  <si>
    <t>28.04.2022 05:41:44</t>
  </si>
  <si>
    <t>28.04.2022 05:41:46</t>
  </si>
  <si>
    <t>28.04.2022 05:41:47</t>
  </si>
  <si>
    <t>28.04.2022 05:41:49</t>
  </si>
  <si>
    <t>28.04.2022 05:42:38</t>
  </si>
  <si>
    <t>28.04.2022 05:42:40</t>
  </si>
  <si>
    <t>28.04.2022 05:42:41</t>
  </si>
  <si>
    <t>28.04.2022 05:42:43</t>
  </si>
  <si>
    <t>28.04.2022 05:42:44</t>
  </si>
  <si>
    <t>28.04.2022 05:42:46</t>
  </si>
  <si>
    <t>28.04.2022 05:42:47</t>
  </si>
  <si>
    <t>28.04.2022 05:42:49</t>
  </si>
  <si>
    <t>28.04.2022 05:42:50</t>
  </si>
  <si>
    <t>28.04.2022 05:42:52</t>
  </si>
  <si>
    <t>28.04.2022 05:42:53</t>
  </si>
  <si>
    <t>28.04.2022 05:43:01</t>
  </si>
  <si>
    <t>28.04.2022 05:43:02</t>
  </si>
  <si>
    <t>28.04.2022 05:43:04</t>
  </si>
  <si>
    <t>28.04.2022 05:43:05</t>
  </si>
  <si>
    <t>28.04.2022 05:43:07</t>
  </si>
  <si>
    <t>28.04.2022 05:43:08</t>
  </si>
  <si>
    <t>28.04.2022 05:43:10</t>
  </si>
  <si>
    <t>28.04.2022 05:44:37</t>
  </si>
  <si>
    <t>28.04.2022 05:44:38</t>
  </si>
  <si>
    <t>28.04.2022 05:44:40</t>
  </si>
  <si>
    <t>28.04.2022 05:44:41</t>
  </si>
  <si>
    <t>28.04.2022 05:44:43</t>
  </si>
  <si>
    <t>28.04.2022 05:44:44</t>
  </si>
  <si>
    <t>28.04.2022 05:45:41</t>
  </si>
  <si>
    <t>28.04.2022 05:45:43</t>
  </si>
  <si>
    <t>28.04.2022 05:45:44</t>
  </si>
  <si>
    <t>28.04.2022 05:45:46</t>
  </si>
  <si>
    <t>28.04.2022 05:45:47</t>
  </si>
  <si>
    <t>28.04.2022 05:45:49</t>
  </si>
  <si>
    <t>28.04.2022 05:45:50</t>
  </si>
  <si>
    <t>28.04.2022 05:45:52</t>
  </si>
  <si>
    <t>28.04.2022 05:45:53</t>
  </si>
  <si>
    <t>28.04.2022 05:48:13</t>
  </si>
  <si>
    <t>28.04.2022 05:48:14</t>
  </si>
  <si>
    <t>28.04.2022 05:48:16</t>
  </si>
  <si>
    <t>28.04.2022 05:48:17</t>
  </si>
  <si>
    <t>28.04.2022 05:48:19</t>
  </si>
  <si>
    <t>28.04.2022 05:48:20</t>
  </si>
  <si>
    <t>28.04.2022 05:49:25</t>
  </si>
  <si>
    <t>28.04.2022 05:49:26</t>
  </si>
  <si>
    <t>28.04.2022 05:49:28</t>
  </si>
  <si>
    <t>28.04.2022 05:49:29</t>
  </si>
  <si>
    <t>28.04.2022 05:49:31</t>
  </si>
  <si>
    <t>28.04.2022 05:49:32</t>
  </si>
  <si>
    <t>28.04.2022 05:49:34</t>
  </si>
  <si>
    <t>28.04.2022 05:50:20</t>
  </si>
  <si>
    <t>28.04.2022 05:50:22</t>
  </si>
  <si>
    <t>28.04.2022 05:50:23</t>
  </si>
  <si>
    <t>28.04.2022 05:50:25</t>
  </si>
  <si>
    <t>28.04.2022 05:50:26</t>
  </si>
  <si>
    <t>28.04.2022 05:50:28</t>
  </si>
  <si>
    <t>28.04.2022 05:50:29</t>
  </si>
  <si>
    <t>28.04.2022 05:50:31</t>
  </si>
  <si>
    <t>28.04.2022 05:50:32</t>
  </si>
  <si>
    <t>28.04.2022 05:50:59</t>
  </si>
  <si>
    <t>28.04.2022 05:51:01</t>
  </si>
  <si>
    <t>28.04.2022 05:51:02</t>
  </si>
  <si>
    <t>28.04.2022 05:51:04</t>
  </si>
  <si>
    <t>28.04.2022 05:51:05</t>
  </si>
  <si>
    <t>28.04.2022 05:51:07</t>
  </si>
  <si>
    <t>28.04.2022 05:51:08</t>
  </si>
  <si>
    <t>28.04.2022 05:51:10</t>
  </si>
  <si>
    <t>28.04.2022 05:51:11</t>
  </si>
  <si>
    <t>28.04.2022 05:51:13</t>
  </si>
  <si>
    <t>28.04.2022 05:51:14</t>
  </si>
  <si>
    <t>28.04.2022 05:51:16</t>
  </si>
  <si>
    <t>28.04.2022 05:52:08</t>
  </si>
  <si>
    <t>28.04.2022 05:52:09</t>
  </si>
  <si>
    <t>28.04.2022 05:52:11</t>
  </si>
  <si>
    <t>28.04.2022 05:52:57</t>
  </si>
  <si>
    <t>28.04.2022 05:52:59</t>
  </si>
  <si>
    <t>28.04.2022 05:53:00</t>
  </si>
  <si>
    <t>28.04.2022 05:53:02</t>
  </si>
  <si>
    <t>28.04.2022 05:53:03</t>
  </si>
  <si>
    <t>28.04.2022 05:53:05</t>
  </si>
  <si>
    <t>28.04.2022 05:53:06</t>
  </si>
  <si>
    <t>28.04.2022 05:54:24</t>
  </si>
  <si>
    <t>28.04.2022 05:54:26</t>
  </si>
  <si>
    <t>28.04.2022 05:54:27</t>
  </si>
  <si>
    <t>28.04.2022 05:54:29</t>
  </si>
  <si>
    <t>28.04.2022 05:54:30</t>
  </si>
  <si>
    <t>28.04.2022 05:54:32</t>
  </si>
  <si>
    <t>28.04.2022 05:54:33</t>
  </si>
  <si>
    <t>28.04.2022 05:54:35</t>
  </si>
  <si>
    <t>28.04.2022 05:56:08</t>
  </si>
  <si>
    <t>28.04.2022 05:56:09</t>
  </si>
  <si>
    <t>28.04.2022 05:56:11</t>
  </si>
  <si>
    <t>28.04.2022 05:56:12</t>
  </si>
  <si>
    <t>28.04.2022 05:56:14</t>
  </si>
  <si>
    <t>28.04.2022 05:56:15</t>
  </si>
  <si>
    <t>28.04.2022 05:56:17</t>
  </si>
  <si>
    <t>28.04.2022 05:56:32</t>
  </si>
  <si>
    <t>28.04.2022 05:56:33</t>
  </si>
  <si>
    <t>28.04.2022 05:56:35</t>
  </si>
  <si>
    <t>28.04.2022 05:56:36</t>
  </si>
  <si>
    <t>28.04.2022 05:56:38</t>
  </si>
  <si>
    <t>28.04.2022 05:56:39</t>
  </si>
  <si>
    <t>28.04.2022 05:56:41</t>
  </si>
  <si>
    <t>28.04.2022 05:56:44</t>
  </si>
  <si>
    <t>28.04.2022 05:56:45</t>
  </si>
  <si>
    <t>28.04.2022 05:56:47</t>
  </si>
  <si>
    <t>28.04.2022 05:56:54</t>
  </si>
  <si>
    <t>28.04.2022 05:59:00</t>
  </si>
  <si>
    <t>28.04.2022 05:59:02</t>
  </si>
  <si>
    <t>28.04.2022 05:59:03</t>
  </si>
  <si>
    <t>28.04.2022 05:59:05</t>
  </si>
  <si>
    <t>28.04.2022 05:59:06</t>
  </si>
  <si>
    <t>28.04.2022 05:59:08</t>
  </si>
  <si>
    <t>28.04.2022 05:59:09</t>
  </si>
  <si>
    <t>28.04.2022 05:59:11</t>
  </si>
  <si>
    <t>28.04.2022 05:59:12</t>
  </si>
  <si>
    <t>28.04.2022 05:59:14</t>
  </si>
  <si>
    <t>28.04.2022 05:59:15</t>
  </si>
  <si>
    <t>28.04.2022 06:00:29</t>
  </si>
  <si>
    <t>28.04.2022 06:00:30</t>
  </si>
  <si>
    <t>28.04.2022 06:00:32</t>
  </si>
  <si>
    <t>28.04.2022 06:00:33</t>
  </si>
  <si>
    <t>28.04.2022 06:00:35</t>
  </si>
  <si>
    <t>28.04.2022 06:00:36</t>
  </si>
  <si>
    <t>28.04.2022 06:00:38</t>
  </si>
  <si>
    <t>28.04.2022 06:00:39</t>
  </si>
  <si>
    <t>28.04.2022 06:01:09</t>
  </si>
  <si>
    <t>28.04.2022 06:02:12</t>
  </si>
  <si>
    <t>28.04.2022 06:02:14</t>
  </si>
  <si>
    <t>28.04.2022 06:02:15</t>
  </si>
  <si>
    <t>28.04.2022 06:02:17</t>
  </si>
  <si>
    <t>28.04.2022 06:02:18</t>
  </si>
  <si>
    <t>28.04.2022 06:02:20</t>
  </si>
  <si>
    <t>28.04.2022 06:02:21</t>
  </si>
  <si>
    <t>28.04.2022 06:02:23</t>
  </si>
  <si>
    <t>28.04.2022 06:02:24</t>
  </si>
  <si>
    <t>28.04.2022 06:02:26</t>
  </si>
  <si>
    <t>28.04.2022 06:02:29</t>
  </si>
  <si>
    <t>28.04.2022 06:02:41</t>
  </si>
  <si>
    <t>28.04.2022 06:07:35</t>
  </si>
  <si>
    <t>28.04.2022 06:07:36</t>
  </si>
  <si>
    <t>28.04.2022 06:07:38</t>
  </si>
  <si>
    <t>28.04.2022 06:07:39</t>
  </si>
  <si>
    <t>28.04.2022 06:07:41</t>
  </si>
  <si>
    <t>28.04.2022 06:07:42</t>
  </si>
  <si>
    <t>28.04.2022 06:08:06</t>
  </si>
  <si>
    <t>28.04.2022 06:08:08</t>
  </si>
  <si>
    <t>28.04.2022 06:08:09</t>
  </si>
  <si>
    <t>28.04.2022 06:08:11</t>
  </si>
  <si>
    <t>28.04.2022 06:08:12</t>
  </si>
  <si>
    <t>28.04.2022 06:08:14</t>
  </si>
  <si>
    <t>28.04.2022 06:08:15</t>
  </si>
  <si>
    <t>28.04.2022 06:08:32</t>
  </si>
  <si>
    <t>28.04.2022 06:08:33</t>
  </si>
  <si>
    <t>28.04.2022 06:08:35</t>
  </si>
  <si>
    <t>28.04.2022 06:08:36</t>
  </si>
  <si>
    <t>28.04.2022 06:08:38</t>
  </si>
  <si>
    <t>28.04.2022 06:08:39</t>
  </si>
  <si>
    <t>28.04.2022 06:08:41</t>
  </si>
  <si>
    <t>28.04.2022 06:10:09</t>
  </si>
  <si>
    <t>28.04.2022 06:10:11</t>
  </si>
  <si>
    <t>28.04.2022 06:10:12</t>
  </si>
  <si>
    <t>28.04.2022 06:10:14</t>
  </si>
  <si>
    <t>28.04.2022 06:10:15</t>
  </si>
  <si>
    <t>28.04.2022 06:10:17</t>
  </si>
  <si>
    <t>28.04.2022 06:10:28</t>
  </si>
  <si>
    <t>28.04.2022 06:10:30</t>
  </si>
  <si>
    <t>28.04.2022 06:10:33</t>
  </si>
  <si>
    <t>28.04.2022 06:10:34</t>
  </si>
  <si>
    <t>28.04.2022 06:11:13</t>
  </si>
  <si>
    <t>28.04.2022 06:11:15</t>
  </si>
  <si>
    <t>28.04.2022 06:11:16</t>
  </si>
  <si>
    <t>28.04.2022 06:11:18</t>
  </si>
  <si>
    <t>28.04.2022 06:11:19</t>
  </si>
  <si>
    <t>28.04.2022 06:11:21</t>
  </si>
  <si>
    <t>28.04.2022 06:12:31</t>
  </si>
  <si>
    <t>28.04.2022 06:12:33</t>
  </si>
  <si>
    <t>28.04.2022 06:12:36</t>
  </si>
  <si>
    <t>28.04.2022 06:12:37</t>
  </si>
  <si>
    <t>28.04.2022 06:12:39</t>
  </si>
  <si>
    <t>28.04.2022 06:12:43</t>
  </si>
  <si>
    <t>28.04.2022 06:12:45</t>
  </si>
  <si>
    <t>28.04.2022 06:12:46</t>
  </si>
  <si>
    <t>28.04.2022 06:12:48</t>
  </si>
  <si>
    <t>28.04.2022 06:12:49</t>
  </si>
  <si>
    <t>28.04.2022 06:12:51</t>
  </si>
  <si>
    <t>28.04.2022 06:13:16</t>
  </si>
  <si>
    <t>28.04.2022 06:13:18</t>
  </si>
  <si>
    <t>28.04.2022 06:13:19</t>
  </si>
  <si>
    <t>28.04.2022 06:13:21</t>
  </si>
  <si>
    <t>28.04.2022 06:13:22</t>
  </si>
  <si>
    <t>28.04.2022 06:13:24</t>
  </si>
  <si>
    <t>28.04.2022 06:13:25</t>
  </si>
  <si>
    <t>28.04.2022 06:13:27</t>
  </si>
  <si>
    <t>28.04.2022 06:13:28</t>
  </si>
  <si>
    <t>28.04.2022 06:14:07</t>
  </si>
  <si>
    <t>28.04.2022 06:14:09</t>
  </si>
  <si>
    <t>28.04.2022 06:14:10</t>
  </si>
  <si>
    <t>28.04.2022 06:14:12</t>
  </si>
  <si>
    <t>28.04.2022 06:14:13</t>
  </si>
  <si>
    <t>28.04.2022 06:17:30</t>
  </si>
  <si>
    <t>28.04.2022 06:17:31</t>
  </si>
  <si>
    <t>28.04.2022 06:17:33</t>
  </si>
  <si>
    <t>28.04.2022 06:17:34</t>
  </si>
  <si>
    <t>28.04.2022 06:17:36</t>
  </si>
  <si>
    <t>28.04.2022 06:17:37</t>
  </si>
  <si>
    <t>28.04.2022 06:17:39</t>
  </si>
  <si>
    <t>28.04.2022 06:17:40</t>
  </si>
  <si>
    <t>28.04.2022 06:18:27</t>
  </si>
  <si>
    <t>28.04.2022 06:18:28</t>
  </si>
  <si>
    <t>28.04.2022 06:18:30</t>
  </si>
  <si>
    <t>28.04.2022 06:18:31</t>
  </si>
  <si>
    <t>28.04.2022 06:18:33</t>
  </si>
  <si>
    <t>28.04.2022 06:18:34</t>
  </si>
  <si>
    <t>28.04.2022 06:18:36</t>
  </si>
  <si>
    <t>28.04.2022 06:18:37</t>
  </si>
  <si>
    <t>28.04.2022 06:18:40</t>
  </si>
  <si>
    <t>28.04.2022 06:18:42</t>
  </si>
  <si>
    <t>28.04.2022 06:18:43</t>
  </si>
  <si>
    <t>28.04.2022 06:18:45</t>
  </si>
  <si>
    <t>28.04.2022 06:18:46</t>
  </si>
  <si>
    <t>28.04.2022 06:18:48</t>
  </si>
  <si>
    <t>28.04.2022 06:18:49</t>
  </si>
  <si>
    <t>28.04.2022 06:19:01</t>
  </si>
  <si>
    <t>28.04.2022 06:19:03</t>
  </si>
  <si>
    <t>28.04.2022 06:19:04</t>
  </si>
  <si>
    <t>28.04.2022 06:19:06</t>
  </si>
  <si>
    <t>28.04.2022 06:19:07</t>
  </si>
  <si>
    <t>28.04.2022 06:19:09</t>
  </si>
  <si>
    <t>28.04.2022 06:19:10</t>
  </si>
  <si>
    <t>28.04.2022 06:19:39</t>
  </si>
  <si>
    <t>28.04.2022 06:19:40</t>
  </si>
  <si>
    <t>28.04.2022 06:19:42</t>
  </si>
  <si>
    <t>28.04.2022 06:19:43</t>
  </si>
  <si>
    <t>28.04.2022 06:19:45</t>
  </si>
  <si>
    <t>28.04.2022 06:19:46</t>
  </si>
  <si>
    <t>28.04.2022 06:19:48</t>
  </si>
  <si>
    <t>28.04.2022 06:21:45</t>
  </si>
  <si>
    <t>28.04.2022 06:21:46</t>
  </si>
  <si>
    <t>28.04.2022 06:21:48</t>
  </si>
  <si>
    <t>28.04.2022 06:21:49</t>
  </si>
  <si>
    <t>28.04.2022 06:21:51</t>
  </si>
  <si>
    <t>28.04.2022 06:21:52</t>
  </si>
  <si>
    <t>28.04.2022 06:21:54</t>
  </si>
  <si>
    <t>28.04.2022 06:21:55</t>
  </si>
  <si>
    <t>28.04.2022 06:21:57</t>
  </si>
  <si>
    <t>28.04.2022 06:21:58</t>
  </si>
  <si>
    <t>28.04.2022 06:22:00</t>
  </si>
  <si>
    <t>28.04.2022 06:22:01</t>
  </si>
  <si>
    <t>28.04.2022 06:22:03</t>
  </si>
  <si>
    <t>28.04.2022 06:22:04</t>
  </si>
  <si>
    <t>28.04.2022 06:23:07</t>
  </si>
  <si>
    <t>28.04.2022 06:23:09</t>
  </si>
  <si>
    <t>28.04.2022 06:24:12</t>
  </si>
  <si>
    <t>28.04.2022 06:24:13</t>
  </si>
  <si>
    <t>28.04.2022 06:24:15</t>
  </si>
  <si>
    <t>28.04.2022 06:24:16</t>
  </si>
  <si>
    <t>28.04.2022 06:24:18</t>
  </si>
  <si>
    <t>28.04.2022 06:24:19</t>
  </si>
  <si>
    <t>28.04.2022 06:24:21</t>
  </si>
  <si>
    <t>28.04.2022 06:24:22</t>
  </si>
  <si>
    <t>28.04.2022 06:24:24</t>
  </si>
  <si>
    <t>28.04.2022 06:24:25</t>
  </si>
  <si>
    <t>28.04.2022 06:24:27</t>
  </si>
  <si>
    <t>28.04.2022 06:24:28</t>
  </si>
  <si>
    <t>28.04.2022 06:24:30</t>
  </si>
  <si>
    <t>28.04.2022 06:24:31</t>
  </si>
  <si>
    <t>28.04.2022 06:24:55</t>
  </si>
  <si>
    <t>28.04.2022 06:24:57</t>
  </si>
  <si>
    <t>28.04.2022 06:24:58</t>
  </si>
  <si>
    <t>28.04.2022 06:25:00</t>
  </si>
  <si>
    <t>28.04.2022 06:25:01</t>
  </si>
  <si>
    <t>28.04.2022 06:25:03</t>
  </si>
  <si>
    <t>28.04.2022 06:25:10</t>
  </si>
  <si>
    <t>28.04.2022 06:25:12</t>
  </si>
  <si>
    <t>28.04.2022 06:25:13</t>
  </si>
  <si>
    <t>28.04.2022 06:25:15</t>
  </si>
  <si>
    <t>28.04.2022 06:25:16</t>
  </si>
  <si>
    <t>28.04.2022 06:25:18</t>
  </si>
  <si>
    <t>28.04.2022 06:25:19</t>
  </si>
  <si>
    <t>28.04.2022 06:25:27</t>
  </si>
  <si>
    <t>28.04.2022 06:25:28</t>
  </si>
  <si>
    <t>28.04.2022 06:25:30</t>
  </si>
  <si>
    <t>28.04.2022 06:25:31</t>
  </si>
  <si>
    <t>28.04.2022 06:25:33</t>
  </si>
  <si>
    <t>28.04.2022 06:26:31</t>
  </si>
  <si>
    <t>28.04.2022 06:26:33</t>
  </si>
  <si>
    <t>28.04.2022 06:26:34</t>
  </si>
  <si>
    <t>28.04.2022 06:26:36</t>
  </si>
  <si>
    <t>28.04.2022 06:26:37</t>
  </si>
  <si>
    <t>28.04.2022 06:26:39</t>
  </si>
  <si>
    <t>28.04.2022 06:26:40</t>
  </si>
  <si>
    <t>28.04.2022 06:26:42</t>
  </si>
  <si>
    <t>28.04.2022 06:26:43</t>
  </si>
  <si>
    <t>28.04.2022 06:26:45</t>
  </si>
  <si>
    <t>28.04.2022 06:27:16</t>
  </si>
  <si>
    <t>28.04.2022 06:27:18</t>
  </si>
  <si>
    <t>28.04.2022 06:27:19</t>
  </si>
  <si>
    <t>28.04.2022 06:27:21</t>
  </si>
  <si>
    <t>28.04.2022 06:27:22</t>
  </si>
  <si>
    <t>28.04.2022 06:27:24</t>
  </si>
  <si>
    <t>28.04.2022 06:27:25</t>
  </si>
  <si>
    <t>28.04.2022 06:27:27</t>
  </si>
  <si>
    <t>28.04.2022 06:27:30</t>
  </si>
  <si>
    <t>28.04.2022 06:27:31</t>
  </si>
  <si>
    <t>28.04.2022 06:27:34</t>
  </si>
  <si>
    <t>28.04.2022 06:27:36</t>
  </si>
  <si>
    <t>28.04.2022 06:28:06</t>
  </si>
  <si>
    <t>28.04.2022 06:28:07</t>
  </si>
  <si>
    <t>28.04.2022 06:28:09</t>
  </si>
  <si>
    <t>28.04.2022 06:28:10</t>
  </si>
  <si>
    <t>28.04.2022 06:28:12</t>
  </si>
  <si>
    <t>28.04.2022 06:28:13</t>
  </si>
  <si>
    <t>28.04.2022 06:28:16</t>
  </si>
  <si>
    <t>28.04.2022 06:28:18</t>
  </si>
  <si>
    <t>28.04.2022 06:28:19</t>
  </si>
  <si>
    <t>28.04.2022 06:28:21</t>
  </si>
  <si>
    <t>28.04.2022 06:28:22</t>
  </si>
  <si>
    <t>28.04.2022 06:28:24</t>
  </si>
  <si>
    <t>28.04.2022 06:28:57</t>
  </si>
  <si>
    <t>28.04.2022 06:28:58</t>
  </si>
  <si>
    <t>28.04.2022 06:29:00</t>
  </si>
  <si>
    <t>28.04.2022 06:29:01</t>
  </si>
  <si>
    <t>28.04.2022 06:29:03</t>
  </si>
  <si>
    <t>28.04.2022 06:29:04</t>
  </si>
  <si>
    <t>28.04.2022 06:29:06</t>
  </si>
  <si>
    <t>28.04.2022 06:29:07</t>
  </si>
  <si>
    <t>28.04.2022 06:29:09</t>
  </si>
  <si>
    <t>28.04.2022 06:29:10</t>
  </si>
  <si>
    <t>28.04.2022 06:29:33</t>
  </si>
  <si>
    <t>28.04.2022 06:29:34</t>
  </si>
  <si>
    <t>28.04.2022 06:29:37</t>
  </si>
  <si>
    <t>28.04.2022 06:29:39</t>
  </si>
  <si>
    <t>28.04.2022 06:29:40</t>
  </si>
  <si>
    <t>28.04.2022 06:30:04</t>
  </si>
  <si>
    <t>28.04.2022 06:30:06</t>
  </si>
  <si>
    <t>28.04.2022 06:30:07</t>
  </si>
  <si>
    <t>28.04.2022 06:30:09</t>
  </si>
  <si>
    <t>28.04.2022 06:30:10</t>
  </si>
  <si>
    <t>28.04.2022 06:30:12</t>
  </si>
  <si>
    <t>28.04.2022 06:30:13</t>
  </si>
  <si>
    <t>28.04.2022 06:30:15</t>
  </si>
  <si>
    <t>28.04.2022 06:30:16</t>
  </si>
  <si>
    <t>28.04.2022 06:30:18</t>
  </si>
  <si>
    <t>28.04.2022 06:30:27</t>
  </si>
  <si>
    <t>28.04.2022 06:30:28</t>
  </si>
  <si>
    <t>28.04.2022 06:30:29</t>
  </si>
  <si>
    <t>28.04.2022 06:31:08</t>
  </si>
  <si>
    <t>28.04.2022 06:31:10</t>
  </si>
  <si>
    <t>28.04.2022 06:31:11</t>
  </si>
  <si>
    <t>28.04.2022 06:31:13</t>
  </si>
  <si>
    <t>28.04.2022 06:31:14</t>
  </si>
  <si>
    <t>28.04.2022 06:31:16</t>
  </si>
  <si>
    <t>28.04.2022 06:31:17</t>
  </si>
  <si>
    <t>28.04.2022 06:31:19</t>
  </si>
  <si>
    <t>28.04.2022 06:31:20</t>
  </si>
  <si>
    <t>28.04.2022 06:31:22</t>
  </si>
  <si>
    <t>28.04.2022 06:31:23</t>
  </si>
  <si>
    <t>28.04.2022 06:31:25</t>
  </si>
  <si>
    <t>28.04.2022 06:31:26</t>
  </si>
  <si>
    <t>28.04.2022 06:31:28</t>
  </si>
  <si>
    <t>28.04.2022 06:31:29</t>
  </si>
  <si>
    <t>28.04.2022 06:31:31</t>
  </si>
  <si>
    <t>28.04.2022 06:31:34</t>
  </si>
  <si>
    <t>28.04.2022 06:31:35</t>
  </si>
  <si>
    <t>28.04.2022 06:31:37</t>
  </si>
  <si>
    <t>28.04.2022 06:31:38</t>
  </si>
  <si>
    <t>28.04.2022 06:31:40</t>
  </si>
  <si>
    <t>28.04.2022 06:31:41</t>
  </si>
  <si>
    <t>28.04.2022 06:31:43</t>
  </si>
  <si>
    <t>28.04.2022 06:31:59</t>
  </si>
  <si>
    <t>28.04.2022 06:32:01</t>
  </si>
  <si>
    <t>28.04.2022 06:32:02</t>
  </si>
  <si>
    <t>28.04.2022 06:32:04</t>
  </si>
  <si>
    <t>28.04.2022 06:32:05</t>
  </si>
  <si>
    <t>28.04.2022 06:32:07</t>
  </si>
  <si>
    <t>28.04.2022 06:32:08</t>
  </si>
  <si>
    <t>28.04.2022 06:32:10</t>
  </si>
  <si>
    <t>28.04.2022 06:32:31</t>
  </si>
  <si>
    <t>28.04.2022 06:32:32</t>
  </si>
  <si>
    <t>28.04.2022 06:32:34</t>
  </si>
  <si>
    <t>28.04.2022 06:32:35</t>
  </si>
  <si>
    <t>28.04.2022 06:32:37</t>
  </si>
  <si>
    <t>28.04.2022 06:32:38</t>
  </si>
  <si>
    <t>28.04.2022 06:32:40</t>
  </si>
  <si>
    <t>28.04.2022 06:32:41</t>
  </si>
  <si>
    <t>28.04.2022 06:32:47</t>
  </si>
  <si>
    <t>28.04.2022 06:32:49</t>
  </si>
  <si>
    <t>28.04.2022 06:32:50</t>
  </si>
  <si>
    <t>28.04.2022 06:32:52</t>
  </si>
  <si>
    <t>28.04.2022 06:32:53</t>
  </si>
  <si>
    <t>28.04.2022 06:32:55</t>
  </si>
  <si>
    <t>28.04.2022 06:32:56</t>
  </si>
  <si>
    <t>28.04.2022 06:32:58</t>
  </si>
  <si>
    <t>28.04.2022 06:32:59</t>
  </si>
  <si>
    <t>28.04.2022 06:33:01</t>
  </si>
  <si>
    <t>28.04.2022 06:33:02</t>
  </si>
  <si>
    <t>28.04.2022 06:33:04</t>
  </si>
  <si>
    <t>28.04.2022 06:33:05</t>
  </si>
  <si>
    <t>28.04.2022 06:33:07</t>
  </si>
  <si>
    <t>28.04.2022 06:33:08</t>
  </si>
  <si>
    <t>28.04.2022 06:34:20</t>
  </si>
  <si>
    <t>28.04.2022 06:34:21</t>
  </si>
  <si>
    <t>28.04.2022 06:34:23</t>
  </si>
  <si>
    <t>28.04.2022 06:34:24</t>
  </si>
  <si>
    <t>28.04.2022 06:34:26</t>
  </si>
  <si>
    <t>28.04.2022 06:34:27</t>
  </si>
  <si>
    <t>28.04.2022 06:35:30</t>
  </si>
  <si>
    <t>28.04.2022 06:35:32</t>
  </si>
  <si>
    <t>28.04.2022 06:35:33</t>
  </si>
  <si>
    <t>28.04.2022 06:35:35</t>
  </si>
  <si>
    <t>28.04.2022 06:35:36</t>
  </si>
  <si>
    <t>28.04.2022 06:35:38</t>
  </si>
  <si>
    <t>28.04.2022 06:35:39</t>
  </si>
  <si>
    <t>28.04.2022 06:35:41</t>
  </si>
  <si>
    <t>28.04.2022 06:35:42</t>
  </si>
  <si>
    <t>28.04.2022 06:35:47</t>
  </si>
  <si>
    <t>28.04.2022 06:35:50</t>
  </si>
  <si>
    <t>28.04.2022 06:36:35</t>
  </si>
  <si>
    <t>28.04.2022 06:36:36</t>
  </si>
  <si>
    <t>28.04.2022 06:36:38</t>
  </si>
  <si>
    <t>28.04.2022 06:36:39</t>
  </si>
  <si>
    <t>28.04.2022 06:36:41</t>
  </si>
  <si>
    <t>28.04.2022 06:36:42</t>
  </si>
  <si>
    <t>28.04.2022 06:36:44</t>
  </si>
  <si>
    <t>28.04.2022 06:36:45</t>
  </si>
  <si>
    <t>28.04.2022 06:37:11</t>
  </si>
  <si>
    <t>28.04.2022 06:37:12</t>
  </si>
  <si>
    <t>28.04.2022 06:37:14</t>
  </si>
  <si>
    <t>28.04.2022 06:37:15</t>
  </si>
  <si>
    <t>28.04.2022 06:37:17</t>
  </si>
  <si>
    <t>28.04.2022 06:37:18</t>
  </si>
  <si>
    <t>28.04.2022 06:37:59</t>
  </si>
  <si>
    <t>28.04.2022 06:38:00</t>
  </si>
  <si>
    <t>28.04.2022 06:38:02</t>
  </si>
  <si>
    <t>28.04.2022 06:38:03</t>
  </si>
  <si>
    <t>28.04.2022 06:38:05</t>
  </si>
  <si>
    <t>28.04.2022 06:38:06</t>
  </si>
  <si>
    <t>28.04.2022 06:38:26</t>
  </si>
  <si>
    <t>28.04.2022 06:38:35</t>
  </si>
  <si>
    <t>28.04.2022 06:38:36</t>
  </si>
  <si>
    <t>28.04.2022 06:38:38</t>
  </si>
  <si>
    <t>28.04.2022 06:38:39</t>
  </si>
  <si>
    <t>28.04.2022 06:38:41</t>
  </si>
  <si>
    <t>28.04.2022 06:38:42</t>
  </si>
  <si>
    <t>28.04.2022 06:38:44</t>
  </si>
  <si>
    <t>28.04.2022 06:38:45</t>
  </si>
  <si>
    <t>28.04.2022 06:39:12</t>
  </si>
  <si>
    <t>28.04.2022 06:39:14</t>
  </si>
  <si>
    <t>28.04.2022 06:39:15</t>
  </si>
  <si>
    <t>28.04.2022 06:39:17</t>
  </si>
  <si>
    <t>28.04.2022 06:39:18</t>
  </si>
  <si>
    <t>28.04.2022 06:39:20</t>
  </si>
  <si>
    <t>28.04.2022 06:39:21</t>
  </si>
  <si>
    <t>28.04.2022 06:40:09</t>
  </si>
  <si>
    <t>28.04.2022 06:40:42</t>
  </si>
  <si>
    <t>28.04.2022 06:40:44</t>
  </si>
  <si>
    <t>28.04.2022 06:40:45</t>
  </si>
  <si>
    <t>28.04.2022 06:40:47</t>
  </si>
  <si>
    <t>28.04.2022 06:40:48</t>
  </si>
  <si>
    <t>28.04.2022 06:40:50</t>
  </si>
  <si>
    <t>28.04.2022 06:40:51</t>
  </si>
  <si>
    <t>28.04.2022 06:40:53</t>
  </si>
  <si>
    <t>28.04.2022 06:40:54</t>
  </si>
  <si>
    <t>28.04.2022 06:40:56</t>
  </si>
  <si>
    <t>28.04.2022 06:40:57</t>
  </si>
  <si>
    <t>28.04.2022 06:40:59</t>
  </si>
  <si>
    <t>28.04.2022 06:41:00</t>
  </si>
  <si>
    <t>28.04.2022 06:41:02</t>
  </si>
  <si>
    <t>28.04.2022 06:41:05</t>
  </si>
  <si>
    <t>28.04.2022 06:41:48</t>
  </si>
  <si>
    <t>28.04.2022 06:41:50</t>
  </si>
  <si>
    <t>28.04.2022 06:41:51</t>
  </si>
  <si>
    <t>28.04.2022 06:41:53</t>
  </si>
  <si>
    <t>28.04.2022 06:41:54</t>
  </si>
  <si>
    <t>28.04.2022 06:41:56</t>
  </si>
  <si>
    <t>28.04.2022 06:41:57</t>
  </si>
  <si>
    <t>28.04.2022 06:41:59</t>
  </si>
  <si>
    <t>28.04.2022 06:42:00</t>
  </si>
  <si>
    <t>28.04.2022 06:42:14</t>
  </si>
  <si>
    <t>28.04.2022 06:42:17</t>
  </si>
  <si>
    <t>28.04.2022 06:42:18</t>
  </si>
  <si>
    <t>28.04.2022 06:42:20</t>
  </si>
  <si>
    <t>28.04.2022 06:42:21</t>
  </si>
  <si>
    <t>28.04.2022 06:42:23</t>
  </si>
  <si>
    <t>28.04.2022 06:42:24</t>
  </si>
  <si>
    <t>28.04.2022 06:42:26</t>
  </si>
  <si>
    <t>28.04.2022 06:42:27</t>
  </si>
  <si>
    <t>28.04.2022 06:42:29</t>
  </si>
  <si>
    <t>28.04.2022 06:42:30</t>
  </si>
  <si>
    <t>28.04.2022 06:42:32</t>
  </si>
  <si>
    <t>28.04.2022 06:42:33</t>
  </si>
  <si>
    <t>28.04.2022 06:42:45</t>
  </si>
  <si>
    <t>28.04.2022 06:42:47</t>
  </si>
  <si>
    <t>28.04.2022 06:42:48</t>
  </si>
  <si>
    <t>28.04.2022 06:42:50</t>
  </si>
  <si>
    <t>28.04.2022 06:42:51</t>
  </si>
  <si>
    <t>28.04.2022 06:42:53</t>
  </si>
  <si>
    <t>28.04.2022 06:43:20</t>
  </si>
  <si>
    <t>28.04.2022 06:43:21</t>
  </si>
  <si>
    <t>28.04.2022 06:43:23</t>
  </si>
  <si>
    <t>28.04.2022 06:43:24</t>
  </si>
  <si>
    <t>28.04.2022 06:43:26</t>
  </si>
  <si>
    <t>28.04.2022 06:43:27</t>
  </si>
  <si>
    <t>28.04.2022 06:43:29</t>
  </si>
  <si>
    <t>28.04.2022 06:44:08</t>
  </si>
  <si>
    <t>28.04.2022 06:44:09</t>
  </si>
  <si>
    <t>28.04.2022 06:44:11</t>
  </si>
  <si>
    <t>28.04.2022 06:44:12</t>
  </si>
  <si>
    <t>28.04.2022 06:44:14</t>
  </si>
  <si>
    <t>28.04.2022 06:44:15</t>
  </si>
  <si>
    <t>28.04.2022 06:44:17</t>
  </si>
  <si>
    <t>28.04.2022 06:44:18</t>
  </si>
  <si>
    <t>28.04.2022 06:44:30</t>
  </si>
  <si>
    <t>28.04.2022 06:44:32</t>
  </si>
  <si>
    <t>28.04.2022 06:45:00</t>
  </si>
  <si>
    <t>28.04.2022 06:45:08</t>
  </si>
  <si>
    <t>28.04.2022 06:45:09</t>
  </si>
  <si>
    <t>28.04.2022 06:45:11</t>
  </si>
  <si>
    <t>28.04.2022 06:45:12</t>
  </si>
  <si>
    <t>28.04.2022 06:45:14</t>
  </si>
  <si>
    <t>28.04.2022 06:45:15</t>
  </si>
  <si>
    <t>28.04.2022 06:46:12</t>
  </si>
  <si>
    <t>28.04.2022 06:46:14</t>
  </si>
  <si>
    <t>28.04.2022 06:46:15</t>
  </si>
  <si>
    <t>28.04.2022 06:46:17</t>
  </si>
  <si>
    <t>28.04.2022 06:46:18</t>
  </si>
  <si>
    <t>28.04.2022 06:46:20</t>
  </si>
  <si>
    <t>28.04.2022 06:46:33</t>
  </si>
  <si>
    <t>28.04.2022 06:46:36</t>
  </si>
  <si>
    <t>28.04.2022 06:46:38</t>
  </si>
  <si>
    <t>28.04.2022 06:46:39</t>
  </si>
  <si>
    <t>28.04.2022 06:46:41</t>
  </si>
  <si>
    <t>28.04.2022 06:46:42</t>
  </si>
  <si>
    <t>28.04.2022 06:46:44</t>
  </si>
  <si>
    <t>28.04.2022 06:46:45</t>
  </si>
  <si>
    <t>28.04.2022 06:46:47</t>
  </si>
  <si>
    <t>28.04.2022 06:46:48</t>
  </si>
  <si>
    <t>28.04.2022 06:46:50</t>
  </si>
  <si>
    <t>28.04.2022 06:46:51</t>
  </si>
  <si>
    <t>28.04.2022 06:46:56</t>
  </si>
  <si>
    <t>28.04.2022 06:46:57</t>
  </si>
  <si>
    <t>28.04.2022 06:46:59</t>
  </si>
  <si>
    <t>28.04.2022 06:47:00</t>
  </si>
  <si>
    <t>28.04.2022 06:47:02</t>
  </si>
  <si>
    <t>28.04.2022 06:47:03</t>
  </si>
  <si>
    <t>28.04.2022 06:47:08</t>
  </si>
  <si>
    <t>28.04.2022 06:47:45</t>
  </si>
  <si>
    <t>28.04.2022 06:47:47</t>
  </si>
  <si>
    <t>28.04.2022 06:47:48</t>
  </si>
  <si>
    <t>28.04.2022 06:47:50</t>
  </si>
  <si>
    <t>28.04.2022 06:47:53</t>
  </si>
  <si>
    <t>28.04.2022 06:47:56</t>
  </si>
  <si>
    <t>28.04.2022 06:47:57</t>
  </si>
  <si>
    <t>28.04.2022 06:47:59</t>
  </si>
  <si>
    <t>28.04.2022 06:48:00</t>
  </si>
  <si>
    <t>28.04.2022 06:48:02</t>
  </si>
  <si>
    <t>28.04.2022 06:48:03</t>
  </si>
  <si>
    <t>28.04.2022 06:48:44</t>
  </si>
  <si>
    <t>28.04.2022 06:48:45</t>
  </si>
  <si>
    <t>28.04.2022 06:48:47</t>
  </si>
  <si>
    <t>28.04.2022 06:48:48</t>
  </si>
  <si>
    <t>28.04.2022 06:48:50</t>
  </si>
  <si>
    <t>28.04.2022 06:48:51</t>
  </si>
  <si>
    <t>28.04.2022 06:48:53</t>
  </si>
  <si>
    <t>28.04.2022 06:48:54</t>
  </si>
  <si>
    <t>28.04.2022 06:48:56</t>
  </si>
  <si>
    <t>28.04.2022 06:48:59</t>
  </si>
  <si>
    <t>28.04.2022 06:49:14</t>
  </si>
  <si>
    <t>28.04.2022 06:49:15</t>
  </si>
  <si>
    <t>28.04.2022 06:49:17</t>
  </si>
  <si>
    <t>28.04.2022 06:49:20</t>
  </si>
  <si>
    <t>28.04.2022 06:49:21</t>
  </si>
  <si>
    <t>28.04.2022 06:49:23</t>
  </si>
  <si>
    <t>28.04.2022 06:49:24</t>
  </si>
  <si>
    <t>28.04.2022 06:49:26</t>
  </si>
  <si>
    <t>28.04.2022 06:49:27</t>
  </si>
  <si>
    <t>28.04.2022 06:49:29</t>
  </si>
  <si>
    <t>28.04.2022 06:49:30</t>
  </si>
  <si>
    <t>28.04.2022 06:50:45</t>
  </si>
  <si>
    <t>28.04.2022 06:50:48</t>
  </si>
  <si>
    <t>28.04.2022 06:50:49</t>
  </si>
  <si>
    <t>28.04.2022 06:50:51</t>
  </si>
  <si>
    <t>28.04.2022 06:50:52</t>
  </si>
  <si>
    <t>28.04.2022 06:51:16</t>
  </si>
  <si>
    <t>28.04.2022 06:51:18</t>
  </si>
  <si>
    <t>28.04.2022 06:51:19</t>
  </si>
  <si>
    <t>28.04.2022 06:51:21</t>
  </si>
  <si>
    <t>28.04.2022 06:51:22</t>
  </si>
  <si>
    <t>28.04.2022 06:51:24</t>
  </si>
  <si>
    <t>28.04.2022 06:51:25</t>
  </si>
  <si>
    <t>28.04.2022 06:51:27</t>
  </si>
  <si>
    <t>28.04.2022 06:51:28</t>
  </si>
  <si>
    <t>28.04.2022 06:51:30</t>
  </si>
  <si>
    <t>28.04.2022 06:51:31</t>
  </si>
  <si>
    <t>28.04.2022 06:51:33</t>
  </si>
  <si>
    <t>28.04.2022 06:51:37</t>
  </si>
  <si>
    <t>28.04.2022 06:51:39</t>
  </si>
  <si>
    <t>28.04.2022 06:51:51</t>
  </si>
  <si>
    <t>28.04.2022 06:51:52</t>
  </si>
  <si>
    <t>28.04.2022 06:51:54</t>
  </si>
  <si>
    <t>28.04.2022 06:51:55</t>
  </si>
  <si>
    <t>28.04.2022 06:51:57</t>
  </si>
  <si>
    <t>28.04.2022 06:51:58</t>
  </si>
  <si>
    <t>28.04.2022 06:52:00</t>
  </si>
  <si>
    <t>28.04.2022 06:52:01</t>
  </si>
  <si>
    <t>28.04.2022 06:52:12</t>
  </si>
  <si>
    <t>28.04.2022 06:52:13</t>
  </si>
  <si>
    <t>28.04.2022 06:52:15</t>
  </si>
  <si>
    <t>28.04.2022 06:52:16</t>
  </si>
  <si>
    <t>28.04.2022 06:52:18</t>
  </si>
  <si>
    <t>28.04.2022 06:52:19</t>
  </si>
  <si>
    <t>28.04.2022 06:52:22</t>
  </si>
  <si>
    <t>28.04.2022 06:52:24</t>
  </si>
  <si>
    <t>28.04.2022 06:52:25</t>
  </si>
  <si>
    <t>28.04.2022 06:52:27</t>
  </si>
  <si>
    <t>28.04.2022 06:52:43</t>
  </si>
  <si>
    <t>28.04.2022 06:52:45</t>
  </si>
  <si>
    <t>28.04.2022 06:52:46</t>
  </si>
  <si>
    <t>28.04.2022 06:52:48</t>
  </si>
  <si>
    <t>28.04.2022 06:52:49</t>
  </si>
  <si>
    <t>28.04.2022 06:52:51</t>
  </si>
  <si>
    <t>28.04.2022 06:52:52</t>
  </si>
  <si>
    <t>28.04.2022 06:52:59</t>
  </si>
  <si>
    <t>28.04.2022 06:53:01</t>
  </si>
  <si>
    <t>28.04.2022 06:53:02</t>
  </si>
  <si>
    <t>28.04.2022 06:53:04</t>
  </si>
  <si>
    <t>28.04.2022 06:53:05</t>
  </si>
  <si>
    <t>28.04.2022 06:53:07</t>
  </si>
  <si>
    <t>28.04.2022 06:53:08</t>
  </si>
  <si>
    <t>28.04.2022 06:53:10</t>
  </si>
  <si>
    <t>28.04.2022 06:53:11</t>
  </si>
  <si>
    <t>28.04.2022 06:53:13</t>
  </si>
  <si>
    <t>28.04.2022 06:53:40</t>
  </si>
  <si>
    <t>28.04.2022 06:53:41</t>
  </si>
  <si>
    <t>28.04.2022 06:53:43</t>
  </si>
  <si>
    <t>28.04.2022 06:53:44</t>
  </si>
  <si>
    <t>28.04.2022 06:53:49</t>
  </si>
  <si>
    <t>28.04.2022 06:54:49</t>
  </si>
  <si>
    <t>28.04.2022 06:54:50</t>
  </si>
  <si>
    <t>28.04.2022 06:54:52</t>
  </si>
  <si>
    <t>28.04.2022 06:54:53</t>
  </si>
  <si>
    <t>28.04.2022 06:54:55</t>
  </si>
  <si>
    <t>28.04.2022 06:54:56</t>
  </si>
  <si>
    <t>28.04.2022 06:54:58</t>
  </si>
  <si>
    <t>28.04.2022 06:56:11</t>
  </si>
  <si>
    <t>28.04.2022 06:56:13</t>
  </si>
  <si>
    <t>28.04.2022 06:56:14</t>
  </si>
  <si>
    <t>28.04.2022 06:56:16</t>
  </si>
  <si>
    <t>28.04.2022 06:56:17</t>
  </si>
  <si>
    <t>28.04.2022 06:56:19</t>
  </si>
  <si>
    <t>28.04.2022 06:56:20</t>
  </si>
  <si>
    <t>28.04.2022 06:56:53</t>
  </si>
  <si>
    <t>28.04.2022 06:56:55</t>
  </si>
  <si>
    <t>28.04.2022 06:56:56</t>
  </si>
  <si>
    <t>28.04.2022 06:56:58</t>
  </si>
  <si>
    <t>28.04.2022 06:56:59</t>
  </si>
  <si>
    <t>28.04.2022 06:57:01</t>
  </si>
  <si>
    <t>28.04.2022 06:57:02</t>
  </si>
  <si>
    <t>28.04.2022 06:57:04</t>
  </si>
  <si>
    <t>28.04.2022 06:57:05</t>
  </si>
  <si>
    <t>28.04.2022 06:57:07</t>
  </si>
  <si>
    <t>28.04.2022 06:57:08</t>
  </si>
  <si>
    <t>28.04.2022 06:57:10</t>
  </si>
  <si>
    <t>28.04.2022 06:57:11</t>
  </si>
  <si>
    <t>28.04.2022 06:57:13</t>
  </si>
  <si>
    <t>28.04.2022 06:57:31</t>
  </si>
  <si>
    <t>28.04.2022 06:57:32</t>
  </si>
  <si>
    <t>28.04.2022 06:57:34</t>
  </si>
  <si>
    <t>28.04.2022 06:57:35</t>
  </si>
  <si>
    <t>28.04.2022 06:57:37</t>
  </si>
  <si>
    <t>28.04.2022 06:57:38</t>
  </si>
  <si>
    <t>28.04.2022 06:57:40</t>
  </si>
  <si>
    <t>28.04.2022 06:57:41</t>
  </si>
  <si>
    <t>28.04.2022 06:57:43</t>
  </si>
  <si>
    <t>28.04.2022 06:57:44</t>
  </si>
  <si>
    <t>28.04.2022 06:57:46</t>
  </si>
  <si>
    <t>28.04.2022 06:58:16</t>
  </si>
  <si>
    <t>28.04.2022 06:58:17</t>
  </si>
  <si>
    <t>28.04.2022 06:58:19</t>
  </si>
  <si>
    <t>28.04.2022 06:58:20</t>
  </si>
  <si>
    <t>28.04.2022 06:58:22</t>
  </si>
  <si>
    <t>28.04.2022 06:58:23</t>
  </si>
  <si>
    <t>28.04.2022 06:58:25</t>
  </si>
  <si>
    <t>28.04.2022 06:58:26</t>
  </si>
  <si>
    <t>28.04.2022 06:58:28</t>
  </si>
  <si>
    <t>28.04.2022 06:58:29</t>
  </si>
  <si>
    <t>28.04.2022 06:58:31</t>
  </si>
  <si>
    <t>28.04.2022 06:58:32</t>
  </si>
  <si>
    <t>28.04.2022 06:58:50</t>
  </si>
  <si>
    <t>28.04.2022 06:58:52</t>
  </si>
  <si>
    <t>28.04.2022 06:58:53</t>
  </si>
  <si>
    <t>28.04.2022 06:58:55</t>
  </si>
  <si>
    <t>28.04.2022 06:58:56</t>
  </si>
  <si>
    <t>28.04.2022 06:58:58</t>
  </si>
  <si>
    <t>28.04.2022 06:58:59</t>
  </si>
  <si>
    <t>28.04.2022 06:59:26</t>
  </si>
  <si>
    <t>28.04.2022 06:59:28</t>
  </si>
  <si>
    <t>28.04.2022 06:59:29</t>
  </si>
  <si>
    <t>28.04.2022 06:59:31</t>
  </si>
  <si>
    <t>28.04.2022 06:59:34</t>
  </si>
  <si>
    <t>28.04.2022 06:59:35</t>
  </si>
  <si>
    <t>28.04.2022 06:59:37</t>
  </si>
  <si>
    <t>28.04.2022 06:59:38</t>
  </si>
  <si>
    <t>28.04.2022 06:59:43</t>
  </si>
  <si>
    <t>28.04.2022 06:59:44</t>
  </si>
  <si>
    <t>28.04.2022 06:59:46</t>
  </si>
  <si>
    <t>28.04.2022 06:59:47</t>
  </si>
  <si>
    <t>28.04.2022 06:59:49</t>
  </si>
  <si>
    <t>28.04.2022 06:59:50</t>
  </si>
  <si>
    <t>28.04.2022 07:00:01</t>
  </si>
  <si>
    <t>28.04.2022 07:00:02</t>
  </si>
  <si>
    <t>28.04.2022 07:00:04</t>
  </si>
  <si>
    <t>28.04.2022 07:00:05</t>
  </si>
  <si>
    <t>28.04.2022 07:00:07</t>
  </si>
  <si>
    <t>28.04.2022 07:00:08</t>
  </si>
  <si>
    <t>28.04.2022 07:00:10</t>
  </si>
  <si>
    <t>28.04.2022 07:00:11</t>
  </si>
  <si>
    <t>28.04.2022 07:00:13</t>
  </si>
  <si>
    <t>28.04.2022 07:00:14</t>
  </si>
  <si>
    <t>28.04.2022 07:00:16</t>
  </si>
  <si>
    <t>28.04.2022 07:00:44</t>
  </si>
  <si>
    <t>28.04.2022 07:00:46</t>
  </si>
  <si>
    <t>28.04.2022 07:00:47</t>
  </si>
  <si>
    <t>28.04.2022 07:00:49</t>
  </si>
  <si>
    <t>28.04.2022 07:00:50</t>
  </si>
  <si>
    <t>28.04.2022 07:00:52</t>
  </si>
  <si>
    <t>28.04.2022 07:00:53</t>
  </si>
  <si>
    <t>28.04.2022 07:00:55</t>
  </si>
  <si>
    <t>28.04.2022 07:00:59</t>
  </si>
  <si>
    <t>28.04.2022 07:01:01</t>
  </si>
  <si>
    <t>28.04.2022 07:01:02</t>
  </si>
  <si>
    <t>28.04.2022 07:01:04</t>
  </si>
  <si>
    <t>28.04.2022 07:01:05</t>
  </si>
  <si>
    <t>28.04.2022 07:01:07</t>
  </si>
  <si>
    <t>28.04.2022 07:01:08</t>
  </si>
  <si>
    <t>28.04.2022 07:01:11</t>
  </si>
  <si>
    <t>28.04.2022 07:01:13</t>
  </si>
  <si>
    <t>28.04.2022 07:01:26</t>
  </si>
  <si>
    <t>28.04.2022 07:03:05</t>
  </si>
  <si>
    <t>28.04.2022 07:03:07</t>
  </si>
  <si>
    <t>28.04.2022 07:03:08</t>
  </si>
  <si>
    <t>28.04.2022 07:03:10</t>
  </si>
  <si>
    <t>28.04.2022 07:03:11</t>
  </si>
  <si>
    <t>28.04.2022 07:03:13</t>
  </si>
  <si>
    <t>28.04.2022 07:03:41</t>
  </si>
  <si>
    <t>28.04.2022 07:03:43</t>
  </si>
  <si>
    <t>28.04.2022 07:03:44</t>
  </si>
  <si>
    <t>28.04.2022 07:03:46</t>
  </si>
  <si>
    <t>28.04.2022 07:03:47</t>
  </si>
  <si>
    <t>28.04.2022 07:03:49</t>
  </si>
  <si>
    <t>28.04.2022 07:03:50</t>
  </si>
  <si>
    <t>28.04.2022 07:03:52</t>
  </si>
  <si>
    <t>28.04.2022 07:03:53</t>
  </si>
  <si>
    <t>28.04.2022 07:03:55</t>
  </si>
  <si>
    <t>28.04.2022 07:03:56</t>
  </si>
  <si>
    <t>28.04.2022 07:03:58</t>
  </si>
  <si>
    <t>28.04.2022 07:04:02</t>
  </si>
  <si>
    <t>28.04.2022 07:04:04</t>
  </si>
  <si>
    <t>28.04.2022 07:04:05</t>
  </si>
  <si>
    <t>28.04.2022 07:04:07</t>
  </si>
  <si>
    <t>28.04.2022 07:04:08</t>
  </si>
  <si>
    <t>28.04.2022 07:04:10</t>
  </si>
  <si>
    <t>28.04.2022 07:04:17</t>
  </si>
  <si>
    <t>28.04.2022 07:04:19</t>
  </si>
  <si>
    <t>28.04.2022 07:04:20</t>
  </si>
  <si>
    <t>28.04.2022 07:04:22</t>
  </si>
  <si>
    <t>28.04.2022 07:04:23</t>
  </si>
  <si>
    <t>28.04.2022 07:04:25</t>
  </si>
  <si>
    <t>28.04.2022 07:04:26</t>
  </si>
  <si>
    <t>28.04.2022 07:04:28</t>
  </si>
  <si>
    <t>28.04.2022 07:04:29</t>
  </si>
  <si>
    <t>28.04.2022 07:04:31</t>
  </si>
  <si>
    <t>28.04.2022 07:04:32</t>
  </si>
  <si>
    <t>28.04.2022 07:04:34</t>
  </si>
  <si>
    <t>28.04.2022 07:04:35</t>
  </si>
  <si>
    <t>28.04.2022 07:04:46</t>
  </si>
  <si>
    <t>28.04.2022 07:04:47</t>
  </si>
  <si>
    <t>28.04.2022 07:04:49</t>
  </si>
  <si>
    <t>28.04.2022 07:04:50</t>
  </si>
  <si>
    <t>28.04.2022 07:04:52</t>
  </si>
  <si>
    <t>28.04.2022 07:05:04</t>
  </si>
  <si>
    <t>28.04.2022 07:05:05</t>
  </si>
  <si>
    <t>28.04.2022 07:05:07</t>
  </si>
  <si>
    <t>28.04.2022 07:05:08</t>
  </si>
  <si>
    <t>28.04.2022 07:05:10</t>
  </si>
  <si>
    <t>28.04.2022 07:05:11</t>
  </si>
  <si>
    <t>28.04.2022 07:05:13</t>
  </si>
  <si>
    <t>28.04.2022 07:05:14</t>
  </si>
  <si>
    <t>28.04.2022 07:05:16</t>
  </si>
  <si>
    <t>28.04.2022 07:05:17</t>
  </si>
  <si>
    <t>28.04.2022 07:05:19</t>
  </si>
  <si>
    <t>28.04.2022 07:05:20</t>
  </si>
  <si>
    <t>28.04.2022 07:05:22</t>
  </si>
  <si>
    <t>28.04.2022 07:05:23</t>
  </si>
  <si>
    <t>28.04.2022 07:05:25</t>
  </si>
  <si>
    <t>28.04.2022 07:06:05</t>
  </si>
  <si>
    <t>28.04.2022 07:06:06</t>
  </si>
  <si>
    <t>28.04.2022 07:06:08</t>
  </si>
  <si>
    <t>28.04.2022 07:06:09</t>
  </si>
  <si>
    <t>28.04.2022 07:06:11</t>
  </si>
  <si>
    <t>28.04.2022 07:06:12</t>
  </si>
  <si>
    <t>28.04.2022 07:06:14</t>
  </si>
  <si>
    <t>28.04.2022 07:06:20</t>
  </si>
  <si>
    <t>28.04.2022 07:06:21</t>
  </si>
  <si>
    <t>28.04.2022 07:06:23</t>
  </si>
  <si>
    <t>28.04.2022 07:06:24</t>
  </si>
  <si>
    <t>28.04.2022 07:06:26</t>
  </si>
  <si>
    <t>28.04.2022 07:06:27</t>
  </si>
  <si>
    <t>28.04.2022 07:06:29</t>
  </si>
  <si>
    <t>28.04.2022 07:06:30</t>
  </si>
  <si>
    <t>28.04.2022 07:06:32</t>
  </si>
  <si>
    <t>28.04.2022 07:06:33</t>
  </si>
  <si>
    <t>28.04.2022 07:06:35</t>
  </si>
  <si>
    <t>28.04.2022 07:06:36</t>
  </si>
  <si>
    <t>28.04.2022 07:06:38</t>
  </si>
  <si>
    <t>28.04.2022 07:07:03</t>
  </si>
  <si>
    <t>28.04.2022 07:07:05</t>
  </si>
  <si>
    <t>28.04.2022 07:07:06</t>
  </si>
  <si>
    <t>28.04.2022 07:07:08</t>
  </si>
  <si>
    <t>28.04.2022 07:07:09</t>
  </si>
  <si>
    <t>28.04.2022 07:07:11</t>
  </si>
  <si>
    <t>28.04.2022 07:07:32</t>
  </si>
  <si>
    <t>28.04.2022 07:07:33</t>
  </si>
  <si>
    <t>28.04.2022 07:07:35</t>
  </si>
  <si>
    <t>28.04.2022 07:07:36</t>
  </si>
  <si>
    <t>28.04.2022 07:07:38</t>
  </si>
  <si>
    <t>28.04.2022 07:07:39</t>
  </si>
  <si>
    <t>28.04.2022 07:07:41</t>
  </si>
  <si>
    <t>28.04.2022 07:07:53</t>
  </si>
  <si>
    <t>28.04.2022 07:07:54</t>
  </si>
  <si>
    <t>28.04.2022 07:07:56</t>
  </si>
  <si>
    <t>28.04.2022 07:07:57</t>
  </si>
  <si>
    <t>28.04.2022 07:07:59</t>
  </si>
  <si>
    <t>28.04.2022 07:08:00</t>
  </si>
  <si>
    <t>28.04.2022 07:08:02</t>
  </si>
  <si>
    <t>28.04.2022 07:08:03</t>
  </si>
  <si>
    <t>28.04.2022 07:08:05</t>
  </si>
  <si>
    <t>28.04.2022 07:08:45</t>
  </si>
  <si>
    <t>28.04.2022 07:08:47</t>
  </si>
  <si>
    <t>28.04.2022 07:08:48</t>
  </si>
  <si>
    <t>28.04.2022 07:08:50</t>
  </si>
  <si>
    <t>28.04.2022 07:08:51</t>
  </si>
  <si>
    <t>28.04.2022 07:08:53</t>
  </si>
  <si>
    <t>28.04.2022 07:08:54</t>
  </si>
  <si>
    <t>28.04.2022 07:08:56</t>
  </si>
  <si>
    <t>28.04.2022 07:09:38</t>
  </si>
  <si>
    <t>28.04.2022 07:09:39</t>
  </si>
  <si>
    <t>28.04.2022 07:09:41</t>
  </si>
  <si>
    <t>28.04.2022 07:09:42</t>
  </si>
  <si>
    <t>28.04.2022 07:09:44</t>
  </si>
  <si>
    <t>28.04.2022 07:09:45</t>
  </si>
  <si>
    <t>28.04.2022 07:09:47</t>
  </si>
  <si>
    <t>28.04.2022 07:09:48</t>
  </si>
  <si>
    <t>28.04.2022 07:09:50</t>
  </si>
  <si>
    <t>28.04.2022 07:09:51</t>
  </si>
  <si>
    <t>28.04.2022 07:09:57</t>
  </si>
  <si>
    <t>28.04.2022 07:10:00</t>
  </si>
  <si>
    <t>28.04.2022 07:10:01</t>
  </si>
  <si>
    <t>28.04.2022 07:10:03</t>
  </si>
  <si>
    <t>28.04.2022 07:10:04</t>
  </si>
  <si>
    <t>28.04.2022 07:10:06</t>
  </si>
  <si>
    <t>28.04.2022 07:10:07</t>
  </si>
  <si>
    <t>28.04.2022 07:10:09</t>
  </si>
  <si>
    <t>28.04.2022 07:10:43</t>
  </si>
  <si>
    <t>28.04.2022 07:10:45</t>
  </si>
  <si>
    <t>28.04.2022 07:10:46</t>
  </si>
  <si>
    <t>28.04.2022 07:10:48</t>
  </si>
  <si>
    <t>28.04.2022 07:10:49</t>
  </si>
  <si>
    <t>28.04.2022 07:10:51</t>
  </si>
  <si>
    <t>28.04.2022 07:10:52</t>
  </si>
  <si>
    <t>28.04.2022 07:11:31</t>
  </si>
  <si>
    <t>28.04.2022 07:11:33</t>
  </si>
  <si>
    <t>28.04.2022 07:11:34</t>
  </si>
  <si>
    <t>28.04.2022 07:11:36</t>
  </si>
  <si>
    <t>28.04.2022 07:11:37</t>
  </si>
  <si>
    <t>28.04.2022 07:11:39</t>
  </si>
  <si>
    <t>28.04.2022 07:11:40</t>
  </si>
  <si>
    <t>28.04.2022 07:12:10</t>
  </si>
  <si>
    <t>28.04.2022 07:12:12</t>
  </si>
  <si>
    <t>28.04.2022 07:12:13</t>
  </si>
  <si>
    <t>28.04.2022 07:12:15</t>
  </si>
  <si>
    <t>28.04.2022 07:12:16</t>
  </si>
  <si>
    <t>28.04.2022 07:12:18</t>
  </si>
  <si>
    <t>28.04.2022 07:12:19</t>
  </si>
  <si>
    <t>28.04.2022 07:12:21</t>
  </si>
  <si>
    <t>28.04.2022 07:12:22</t>
  </si>
  <si>
    <t>28.04.2022 07:12:24</t>
  </si>
  <si>
    <t>28.04.2022 07:12:25</t>
  </si>
  <si>
    <t>28.04.2022 07:12:27</t>
  </si>
  <si>
    <t>28.04.2022 07:12:28</t>
  </si>
  <si>
    <t>28.04.2022 07:12:30</t>
  </si>
  <si>
    <t>28.04.2022 07:12:31</t>
  </si>
  <si>
    <t>28.04.2022 07:12:33</t>
  </si>
  <si>
    <t>28.04.2022 07:12:34</t>
  </si>
  <si>
    <t>28.04.2022 07:12:36</t>
  </si>
  <si>
    <t>28.04.2022 07:12:37</t>
  </si>
  <si>
    <t>28.04.2022 07:12:39</t>
  </si>
  <si>
    <t>28.04.2022 07:13:17</t>
  </si>
  <si>
    <t>28.04.2022 07:13:19</t>
  </si>
  <si>
    <t>28.04.2022 07:13:20</t>
  </si>
  <si>
    <t>28.04.2022 07:13:22</t>
  </si>
  <si>
    <t>28.04.2022 07:13:23</t>
  </si>
  <si>
    <t>28.04.2022 07:13:25</t>
  </si>
  <si>
    <t>28.04.2022 07:14:22</t>
  </si>
  <si>
    <t>28.04.2022 07:14:23</t>
  </si>
  <si>
    <t>28.04.2022 07:14:25</t>
  </si>
  <si>
    <t>28.04.2022 07:14:26</t>
  </si>
  <si>
    <t>28.04.2022 07:14:28</t>
  </si>
  <si>
    <t>28.04.2022 07:14:29</t>
  </si>
  <si>
    <t>28.04.2022 07:14:31</t>
  </si>
  <si>
    <t>28.04.2022 07:14:32</t>
  </si>
  <si>
    <t>28.04.2022 07:15:41</t>
  </si>
  <si>
    <t>28.04.2022 07:15:43</t>
  </si>
  <si>
    <t>28.04.2022 07:15:44</t>
  </si>
  <si>
    <t>28.04.2022 07:15:46</t>
  </si>
  <si>
    <t>28.04.2022 07:15:47</t>
  </si>
  <si>
    <t>28.04.2022 07:15:49</t>
  </si>
  <si>
    <t>28.04.2022 07:15:50</t>
  </si>
  <si>
    <t>28.04.2022 07:15:52</t>
  </si>
  <si>
    <t>28.04.2022 07:15:53</t>
  </si>
  <si>
    <t>28.04.2022 07:16:08</t>
  </si>
  <si>
    <t>28.04.2022 07:16:34</t>
  </si>
  <si>
    <t>28.04.2022 07:16:35</t>
  </si>
  <si>
    <t>28.04.2022 07:16:43</t>
  </si>
  <si>
    <t>28.04.2022 07:16:44</t>
  </si>
  <si>
    <t>28.04.2022 07:16:46</t>
  </si>
  <si>
    <t>28.04.2022 07:17:44</t>
  </si>
  <si>
    <t>28.04.2022 07:17:46</t>
  </si>
  <si>
    <t>28.04.2022 07:17:47</t>
  </si>
  <si>
    <t>28.04.2022 07:17:49</t>
  </si>
  <si>
    <t>28.04.2022 07:17:50</t>
  </si>
  <si>
    <t>28.04.2022 07:17:52</t>
  </si>
  <si>
    <t>28.04.2022 07:17:53</t>
  </si>
  <si>
    <t>28.04.2022 07:17:55</t>
  </si>
  <si>
    <t>28.04.2022 07:17:56</t>
  </si>
  <si>
    <t>28.04.2022 07:17:58</t>
  </si>
  <si>
    <t>28.04.2022 07:17:59</t>
  </si>
  <si>
    <t>28.04.2022 07:18:01</t>
  </si>
  <si>
    <t>28.04.2022 07:18:04</t>
  </si>
  <si>
    <t>28.04.2022 07:19:05</t>
  </si>
  <si>
    <t>28.04.2022 07:19:07</t>
  </si>
  <si>
    <t>28.04.2022 07:19:08</t>
  </si>
  <si>
    <t>28.04.2022 07:19:10</t>
  </si>
  <si>
    <t>28.04.2022 07:19:11</t>
  </si>
  <si>
    <t>28.04.2022 07:19:13</t>
  </si>
  <si>
    <t>28.04.2022 07:19:14</t>
  </si>
  <si>
    <t>28.04.2022 07:19:26</t>
  </si>
  <si>
    <t>28.04.2022 07:19:28</t>
  </si>
  <si>
    <t>28.04.2022 07:22:46</t>
  </si>
  <si>
    <t>28.04.2022 07:22:47</t>
  </si>
  <si>
    <t>28.04.2022 07:22:49</t>
  </si>
  <si>
    <t>28.04.2022 07:22:50</t>
  </si>
  <si>
    <t>28.04.2022 07:22:52</t>
  </si>
  <si>
    <t>28.04.2022 07:22:53</t>
  </si>
  <si>
    <t>28.04.2022 07:22:55</t>
  </si>
  <si>
    <t>28.04.2022 07:23:23</t>
  </si>
  <si>
    <t>28.04.2022 07:23:25</t>
  </si>
  <si>
    <t>28.04.2022 07:23:26</t>
  </si>
  <si>
    <t>28.04.2022 07:23:28</t>
  </si>
  <si>
    <t>28.04.2022 07:23:29</t>
  </si>
  <si>
    <t>28.04.2022 07:23:31</t>
  </si>
  <si>
    <t>28.04.2022 07:23:32</t>
  </si>
  <si>
    <t>28.04.2022 07:23:34</t>
  </si>
  <si>
    <t>28.04.2022 07:23:46</t>
  </si>
  <si>
    <t>28.04.2022 07:23:55</t>
  </si>
  <si>
    <t>28.04.2022 07:23:58</t>
  </si>
  <si>
    <t>28.04.2022 07:23:59</t>
  </si>
  <si>
    <t>28.04.2022 07:24:01</t>
  </si>
  <si>
    <t>28.04.2022 07:24:02</t>
  </si>
  <si>
    <t>28.04.2022 07:24:17</t>
  </si>
  <si>
    <t>28.04.2022 07:24:43</t>
  </si>
  <si>
    <t>28.04.2022 07:24:44</t>
  </si>
  <si>
    <t>28.04.2022 07:24:46</t>
  </si>
  <si>
    <t>28.04.2022 07:24:47</t>
  </si>
  <si>
    <t>28.04.2022 07:24:49</t>
  </si>
  <si>
    <t>28.04.2022 07:24:50</t>
  </si>
  <si>
    <t>28.04.2022 07:24:52</t>
  </si>
  <si>
    <t>28.04.2022 07:25:08</t>
  </si>
  <si>
    <t>28.04.2022 07:25:11</t>
  </si>
  <si>
    <t>28.04.2022 07:25:13</t>
  </si>
  <si>
    <t>28.04.2022 07:25:14</t>
  </si>
  <si>
    <t>28.04.2022 07:25:16</t>
  </si>
  <si>
    <t>28.04.2022 07:25:17</t>
  </si>
  <si>
    <t>28.04.2022 07:25:19</t>
  </si>
  <si>
    <t>28.04.2022 07:25:20</t>
  </si>
  <si>
    <t>28.04.2022 07:25:22</t>
  </si>
  <si>
    <t>28.04.2022 07:25:31</t>
  </si>
  <si>
    <t>28.04.2022 07:25:32</t>
  </si>
  <si>
    <t>28.04.2022 07:25:34</t>
  </si>
  <si>
    <t>28.04.2022 07:28:41</t>
  </si>
  <si>
    <t>28.04.2022 07:28:44</t>
  </si>
  <si>
    <t>28.04.2022 07:28:46</t>
  </si>
  <si>
    <t>28.04.2022 07:28:47</t>
  </si>
  <si>
    <t>28.04.2022 07:28:49</t>
  </si>
  <si>
    <t>28.04.2022 07:28:50</t>
  </si>
  <si>
    <t>28.04.2022 07:28:52</t>
  </si>
  <si>
    <t>28.04.2022 07:29:05</t>
  </si>
  <si>
    <t>28.04.2022 07:29:07</t>
  </si>
  <si>
    <t>28.04.2022 07:29:10</t>
  </si>
  <si>
    <t>28.04.2022 07:29:11</t>
  </si>
  <si>
    <t>28.04.2022 07:29:13</t>
  </si>
  <si>
    <t>28.04.2022 07:30:08</t>
  </si>
  <si>
    <t>28.04.2022 07:30:11</t>
  </si>
  <si>
    <t>28.04.2022 07:30:18</t>
  </si>
  <si>
    <t>28.04.2022 07:31:06</t>
  </si>
  <si>
    <t>28.04.2022 07:31:08</t>
  </si>
  <si>
    <t>28.04.2022 07:31:09</t>
  </si>
  <si>
    <t>28.04.2022 07:31:11</t>
  </si>
  <si>
    <t>28.04.2022 07:31:12</t>
  </si>
  <si>
    <t>28.04.2022 07:31:14</t>
  </si>
  <si>
    <t>28.04.2022 07:31:15</t>
  </si>
  <si>
    <t>28.04.2022 07:31:18</t>
  </si>
  <si>
    <t>28.04.2022 07:31:20</t>
  </si>
  <si>
    <t>28.04.2022 07:31:23</t>
  </si>
  <si>
    <t>28.04.2022 07:31:24</t>
  </si>
  <si>
    <t>28.04.2022 07:31:26</t>
  </si>
  <si>
    <t>28.04.2022 07:31:35</t>
  </si>
  <si>
    <t>28.04.2022 07:31:36</t>
  </si>
  <si>
    <t>28.04.2022 07:32:32</t>
  </si>
  <si>
    <t>28.04.2022 07:32:33</t>
  </si>
  <si>
    <t>28.04.2022 07:32:35</t>
  </si>
  <si>
    <t>28.04.2022 07:32:36</t>
  </si>
  <si>
    <t>28.04.2022 07:32:38</t>
  </si>
  <si>
    <t>28.04.2022 07:32:39</t>
  </si>
  <si>
    <t>28.04.2022 07:32:41</t>
  </si>
  <si>
    <t>28.04.2022 07:32:42</t>
  </si>
  <si>
    <t>28.04.2022 07:33:17</t>
  </si>
  <si>
    <t>28.04.2022 07:33:18</t>
  </si>
  <si>
    <t>28.04.2022 07:33:20</t>
  </si>
  <si>
    <t>28.04.2022 07:33:21</t>
  </si>
  <si>
    <t>28.04.2022 07:33:24</t>
  </si>
  <si>
    <t>28.04.2022 07:33:26</t>
  </si>
  <si>
    <t>28.04.2022 07:33:27</t>
  </si>
  <si>
    <t>28.04.2022 07:33:29</t>
  </si>
  <si>
    <t>28.04.2022 07:33:53</t>
  </si>
  <si>
    <t>28.04.2022 07:33:54</t>
  </si>
  <si>
    <t>28.04.2022 07:33:56</t>
  </si>
  <si>
    <t>28.04.2022 07:33:57</t>
  </si>
  <si>
    <t>28.04.2022 07:33:59</t>
  </si>
  <si>
    <t>28.04.2022 07:34:00</t>
  </si>
  <si>
    <t>28.04.2022 07:34:02</t>
  </si>
  <si>
    <t>28.04.2022 07:34:08</t>
  </si>
  <si>
    <t>28.04.2022 07:34:12</t>
  </si>
  <si>
    <t>28.04.2022 07:34:14</t>
  </si>
  <si>
    <t>28.04.2022 07:34:15</t>
  </si>
  <si>
    <t>28.04.2022 07:34:32</t>
  </si>
  <si>
    <t>28.04.2022 07:34:33</t>
  </si>
  <si>
    <t>28.04.2022 07:34:35</t>
  </si>
  <si>
    <t>28.04.2022 07:34:36</t>
  </si>
  <si>
    <t>28.04.2022 07:34:38</t>
  </si>
  <si>
    <t>28.04.2022 07:34:39</t>
  </si>
  <si>
    <t>28.04.2022 07:34:41</t>
  </si>
  <si>
    <t>28.04.2022 07:34:42</t>
  </si>
  <si>
    <t>28.04.2022 07:34:44</t>
  </si>
  <si>
    <t>28.04.2022 07:34:47</t>
  </si>
  <si>
    <t>28.04.2022 07:34:48</t>
  </si>
  <si>
    <t>28.04.2022 07:34:50</t>
  </si>
  <si>
    <t>28.04.2022 07:35:00</t>
  </si>
  <si>
    <t>28.04.2022 07:35:02</t>
  </si>
  <si>
    <t>28.04.2022 07:35:03</t>
  </si>
  <si>
    <t>28.04.2022 07:35:05</t>
  </si>
  <si>
    <t>28.04.2022 07:35:06</t>
  </si>
  <si>
    <t>28.04.2022 07:35:08</t>
  </si>
  <si>
    <t>28.04.2022 07:35:09</t>
  </si>
  <si>
    <t>28.04.2022 07:35:11</t>
  </si>
  <si>
    <t>28.04.2022 07:35:36</t>
  </si>
  <si>
    <t>28.04.2022 07:35:39</t>
  </si>
  <si>
    <t>28.04.2022 07:35:41</t>
  </si>
  <si>
    <t>28.04.2022 07:35:42</t>
  </si>
  <si>
    <t>28.04.2022 07:35:44</t>
  </si>
  <si>
    <t>28.04.2022 07:35:45</t>
  </si>
  <si>
    <t>28.04.2022 07:36:20</t>
  </si>
  <si>
    <t>28.04.2022 07:36:21</t>
  </si>
  <si>
    <t>28.04.2022 07:36:23</t>
  </si>
  <si>
    <t>28.04.2022 07:36:24</t>
  </si>
  <si>
    <t>28.04.2022 07:36:26</t>
  </si>
  <si>
    <t>28.04.2022 07:36:27</t>
  </si>
  <si>
    <t>28.04.2022 07:36:29</t>
  </si>
  <si>
    <t>28.04.2022 07:36:30</t>
  </si>
  <si>
    <t>28.04.2022 07:36:48</t>
  </si>
  <si>
    <t>28.04.2022 07:36:50</t>
  </si>
  <si>
    <t>28.04.2022 07:36:51</t>
  </si>
  <si>
    <t>28.04.2022 07:36:53</t>
  </si>
  <si>
    <t>28.04.2022 07:36:54</t>
  </si>
  <si>
    <t>28.04.2022 07:36:56</t>
  </si>
  <si>
    <t>28.04.2022 07:36:57</t>
  </si>
  <si>
    <t>28.04.2022 07:36:59</t>
  </si>
  <si>
    <t>28.04.2022 07:37:36</t>
  </si>
  <si>
    <t>28.04.2022 07:37:38</t>
  </si>
  <si>
    <t>28.04.2022 07:37:39</t>
  </si>
  <si>
    <t>28.04.2022 07:37:41</t>
  </si>
  <si>
    <t>28.04.2022 07:37:42</t>
  </si>
  <si>
    <t>28.04.2022 07:37:44</t>
  </si>
  <si>
    <t>28.04.2022 07:37:45</t>
  </si>
  <si>
    <t>28.04.2022 07:38:24</t>
  </si>
  <si>
    <t>28.04.2022 07:38:26</t>
  </si>
  <si>
    <t>28.04.2022 07:38:27</t>
  </si>
  <si>
    <t>28.04.2022 07:38:29</t>
  </si>
  <si>
    <t>28.04.2022 07:38:30</t>
  </si>
  <si>
    <t>28.04.2022 07:38:32</t>
  </si>
  <si>
    <t>28.04.2022 07:38:33</t>
  </si>
  <si>
    <t>28.04.2022 07:38:35</t>
  </si>
  <si>
    <t>28.04.2022 07:39:42</t>
  </si>
  <si>
    <t>28.04.2022 07:39:44</t>
  </si>
  <si>
    <t>28.04.2022 07:39:45</t>
  </si>
  <si>
    <t>28.04.2022 07:39:47</t>
  </si>
  <si>
    <t>28.04.2022 07:39:48</t>
  </si>
  <si>
    <t>28.04.2022 07:39:50</t>
  </si>
  <si>
    <t>28.04.2022 07:39:59</t>
  </si>
  <si>
    <t>28.04.2022 07:40:00</t>
  </si>
  <si>
    <t>28.04.2022 07:40:02</t>
  </si>
  <si>
    <t>28.04.2022 07:40:03</t>
  </si>
  <si>
    <t>28.04.2022 07:40:05</t>
  </si>
  <si>
    <t>28.04.2022 07:40:06</t>
  </si>
  <si>
    <t>28.04.2022 07:40:20</t>
  </si>
  <si>
    <t>28.04.2022 07:40:21</t>
  </si>
  <si>
    <t>28.04.2022 07:40:23</t>
  </si>
  <si>
    <t>28.04.2022 07:40:24</t>
  </si>
  <si>
    <t>28.04.2022 07:40:26</t>
  </si>
  <si>
    <t>28.04.2022 07:40:27</t>
  </si>
  <si>
    <t>28.04.2022 07:40:29</t>
  </si>
  <si>
    <t>28.04.2022 07:40:30</t>
  </si>
  <si>
    <t>28.04.2022 07:41:21</t>
  </si>
  <si>
    <t>28.04.2022 07:41:23</t>
  </si>
  <si>
    <t>28.04.2022 07:41:24</t>
  </si>
  <si>
    <t>28.04.2022 07:41:26</t>
  </si>
  <si>
    <t>28.04.2022 07:42:56</t>
  </si>
  <si>
    <t>28.04.2022 07:42:57</t>
  </si>
  <si>
    <t>28.04.2022 07:42:59</t>
  </si>
  <si>
    <t>28.04.2022 07:43:00</t>
  </si>
  <si>
    <t>28.04.2022 07:43:02</t>
  </si>
  <si>
    <t>28.04.2022 07:43:03</t>
  </si>
  <si>
    <t>28.04.2022 07:46:18</t>
  </si>
  <si>
    <t>28.04.2022 07:46:20</t>
  </si>
  <si>
    <t>28.04.2022 07:46:21</t>
  </si>
  <si>
    <t>28.04.2022 07:46:23</t>
  </si>
  <si>
    <t>28.04.2022 07:46:24</t>
  </si>
  <si>
    <t>28.04.2022 07:46:26</t>
  </si>
  <si>
    <t>28.04.2022 07:46:27</t>
  </si>
  <si>
    <t>28.04.2022 07:46:30</t>
  </si>
  <si>
    <t>28.04.2022 07:46:32</t>
  </si>
  <si>
    <t>28.04.2022 07:46:33</t>
  </si>
  <si>
    <t>28.04.2022 07:46:35</t>
  </si>
  <si>
    <t>28.04.2022 07:46:36</t>
  </si>
  <si>
    <t>28.04.2022 07:46:38</t>
  </si>
  <si>
    <t>28.04.2022 07:46:39</t>
  </si>
  <si>
    <t>28.04.2022 07:46:41</t>
  </si>
  <si>
    <t>28.04.2022 07:46:44</t>
  </si>
  <si>
    <t>28.04.2022 07:46:45</t>
  </si>
  <si>
    <t>28.04.2022 07:46:47</t>
  </si>
  <si>
    <t>28.04.2022 07:46:48</t>
  </si>
  <si>
    <t>28.04.2022 07:46:50</t>
  </si>
  <si>
    <t>28.04.2022 07:46:51</t>
  </si>
  <si>
    <t>28.04.2022 07:46:53</t>
  </si>
  <si>
    <t>28.04.2022 07:46:54</t>
  </si>
  <si>
    <t>28.04.2022 07:47:02</t>
  </si>
  <si>
    <t>28.04.2022 07:47:06</t>
  </si>
  <si>
    <t>28.04.2022 07:47:09</t>
  </si>
  <si>
    <t>28.04.2022 07:47:11</t>
  </si>
  <si>
    <t>28.04.2022 07:47:12</t>
  </si>
  <si>
    <t>28.04.2022 07:49:20</t>
  </si>
  <si>
    <t>28.04.2022 07:49:21</t>
  </si>
  <si>
    <t>28.04.2022 07:49:23</t>
  </si>
  <si>
    <t>28.04.2022 07:49:24</t>
  </si>
  <si>
    <t>28.04.2022 07:49:26</t>
  </si>
  <si>
    <t>28.04.2022 07:49:27</t>
  </si>
  <si>
    <t>28.04.2022 07:49:29</t>
  </si>
  <si>
    <t>28.04.2022 07:49:30</t>
  </si>
  <si>
    <t>28.04.2022 07:50:08</t>
  </si>
  <si>
    <t>28.04.2022 07:50:09</t>
  </si>
  <si>
    <t>28.04.2022 07:50:11</t>
  </si>
  <si>
    <t>28.04.2022 07:50:12</t>
  </si>
  <si>
    <t>28.04.2022 07:50:14</t>
  </si>
  <si>
    <t>28.04.2022 07:50:15</t>
  </si>
  <si>
    <t>28.04.2022 07:50:24</t>
  </si>
  <si>
    <t>28.04.2022 07:51:33</t>
  </si>
  <si>
    <t>28.04.2022 07:51:35</t>
  </si>
  <si>
    <t>28.04.2022 07:51:36</t>
  </si>
  <si>
    <t>28.04.2022 07:51:38</t>
  </si>
  <si>
    <t>28.04.2022 07:51:39</t>
  </si>
  <si>
    <t>28.04.2022 07:51:41</t>
  </si>
  <si>
    <t>28.04.2022 07:51:42</t>
  </si>
  <si>
    <t>28.04.2022 07:51:44</t>
  </si>
  <si>
    <t>28.04.2022 07:51:45</t>
  </si>
  <si>
    <t>28.04.2022 07:51:47</t>
  </si>
  <si>
    <t>28.04.2022 07:52:57</t>
  </si>
  <si>
    <t>28.04.2022 07:52:59</t>
  </si>
  <si>
    <t>28.04.2022 07:53:00</t>
  </si>
  <si>
    <t>28.04.2022 07:53:02</t>
  </si>
  <si>
    <t>28.04.2022 07:53:03</t>
  </si>
  <si>
    <t>28.04.2022 07:53:05</t>
  </si>
  <si>
    <t>28.04.2022 07:53:06</t>
  </si>
  <si>
    <t>28.04.2022 07:53:08</t>
  </si>
  <si>
    <t>28.04.2022 07:53:51</t>
  </si>
  <si>
    <t>28.04.2022 07:53:53</t>
  </si>
  <si>
    <t>28.04.2022 07:53:54</t>
  </si>
  <si>
    <t>28.04.2022 07:53:56</t>
  </si>
  <si>
    <t>28.04.2022 07:53:57</t>
  </si>
  <si>
    <t>28.04.2022 07:53:59</t>
  </si>
  <si>
    <t>28.04.2022 07:54:00</t>
  </si>
  <si>
    <t>28.04.2022 07:54:02</t>
  </si>
  <si>
    <t>28.04.2022 07:54:03</t>
  </si>
  <si>
    <t>28.04.2022 07:54:05</t>
  </si>
  <si>
    <t>28.04.2022 07:54:06</t>
  </si>
  <si>
    <t>28.04.2022 07:54:08</t>
  </si>
  <si>
    <t>28.04.2022 07:54:09</t>
  </si>
  <si>
    <t>28.04.2022 07:54:11</t>
  </si>
  <si>
    <t>28.04.2022 07:54:15</t>
  </si>
  <si>
    <t>28.04.2022 07:54:17</t>
  </si>
  <si>
    <t>28.04.2022 07:54:20</t>
  </si>
  <si>
    <t>28.04.2022 07:54:21</t>
  </si>
  <si>
    <t>28.04.2022 07:54:23</t>
  </si>
  <si>
    <t>28.04.2022 07:54:24</t>
  </si>
  <si>
    <t>28.04.2022 07:55:23</t>
  </si>
  <si>
    <t>28.04.2022 07:55:24</t>
  </si>
  <si>
    <t>28.04.2022 07:55:26</t>
  </si>
  <si>
    <t>28.04.2022 07:55:27</t>
  </si>
  <si>
    <t>28.04.2022 07:55:29</t>
  </si>
  <si>
    <t>28.04.2022 07:55:30</t>
  </si>
  <si>
    <t>28.04.2022 07:55:32</t>
  </si>
  <si>
    <t>28.04.2022 07:55:33</t>
  </si>
  <si>
    <t>28.04.2022 07:56:06</t>
  </si>
  <si>
    <t>28.04.2022 07:56:08</t>
  </si>
  <si>
    <t>28.04.2022 07:56:09</t>
  </si>
  <si>
    <t>28.04.2022 07:56:11</t>
  </si>
  <si>
    <t>28.04.2022 07:56:12</t>
  </si>
  <si>
    <t>28.04.2022 07:56:15</t>
  </si>
  <si>
    <t>28.04.2022 07:56:18</t>
  </si>
  <si>
    <t>28.04.2022 07:56:20</t>
  </si>
  <si>
    <t>28.04.2022 07:57:06</t>
  </si>
  <si>
    <t>28.04.2022 07:57:08</t>
  </si>
  <si>
    <t>28.04.2022 07:57:09</t>
  </si>
  <si>
    <t>28.04.2022 07:57:11</t>
  </si>
  <si>
    <t>28.04.2022 07:57:12</t>
  </si>
  <si>
    <t>28.04.2022 07:57:14</t>
  </si>
  <si>
    <t>28.04.2022 07:57:15</t>
  </si>
  <si>
    <t>28.04.2022 07:57:17</t>
  </si>
  <si>
    <t>28.04.2022 07:59:02</t>
  </si>
  <si>
    <t>28.04.2022 07:59:03</t>
  </si>
  <si>
    <t>28.04.2022 07:59:05</t>
  </si>
  <si>
    <t>28.04.2022 07:59:06</t>
  </si>
  <si>
    <t>28.04.2022 07:59:08</t>
  </si>
  <si>
    <t>28.04.2022 07:59:09</t>
  </si>
  <si>
    <t>28.04.2022 08:00:21</t>
  </si>
  <si>
    <t>28.04.2022 08:00:23</t>
  </si>
  <si>
    <t>28.04.2022 08:00:24</t>
  </si>
  <si>
    <t>28.04.2022 08:00:26</t>
  </si>
  <si>
    <t>28.04.2022 08:00:27</t>
  </si>
  <si>
    <t>28.04.2022 08:00:29</t>
  </si>
  <si>
    <t>28.04.2022 08:00:30</t>
  </si>
  <si>
    <t>28.04.2022 08:01:01</t>
  </si>
  <si>
    <t>28.04.2022 08:01:03</t>
  </si>
  <si>
    <t>28.04.2022 08:01:04</t>
  </si>
  <si>
    <t>28.04.2022 08:01:06</t>
  </si>
  <si>
    <t>28.04.2022 08:01:07</t>
  </si>
  <si>
    <t>28.04.2022 08:01:09</t>
  </si>
  <si>
    <t>28.04.2022 08:01:39</t>
  </si>
  <si>
    <t>28.04.2022 08:01:40</t>
  </si>
  <si>
    <t>28.04.2022 08:01:42</t>
  </si>
  <si>
    <t>28.04.2022 08:01:43</t>
  </si>
  <si>
    <t>28.04.2022 08:01:45</t>
  </si>
  <si>
    <t>28.04.2022 08:01:46</t>
  </si>
  <si>
    <t>28.04.2022 08:01:48</t>
  </si>
  <si>
    <t>28.04.2022 08:02:01</t>
  </si>
  <si>
    <t>28.04.2022 08:02:03</t>
  </si>
  <si>
    <t>28.04.2022 08:02:04</t>
  </si>
  <si>
    <t>28.04.2022 08:02:06</t>
  </si>
  <si>
    <t>28.04.2022 08:02:07</t>
  </si>
  <si>
    <t>28.04.2022 08:02:09</t>
  </si>
  <si>
    <t>28.04.2022 08:02:10</t>
  </si>
  <si>
    <t>28.04.2022 08:03:09</t>
  </si>
  <si>
    <t>28.04.2022 08:03:10</t>
  </si>
  <si>
    <t>28.04.2022 08:03:12</t>
  </si>
  <si>
    <t>28.04.2022 08:03:13</t>
  </si>
  <si>
    <t>28.04.2022 08:03:15</t>
  </si>
  <si>
    <t>28.04.2022 08:03:16</t>
  </si>
  <si>
    <t>28.04.2022 08:03:18</t>
  </si>
  <si>
    <t>28.04.2022 08:03:21</t>
  </si>
  <si>
    <t>28.04.2022 08:03:27</t>
  </si>
  <si>
    <t>28.04.2022 08:03:45</t>
  </si>
  <si>
    <t>28.04.2022 08:03:46</t>
  </si>
  <si>
    <t>28.04.2022 08:03:48</t>
  </si>
  <si>
    <t>28.04.2022 08:03:49</t>
  </si>
  <si>
    <t>28.04.2022 08:03:51</t>
  </si>
  <si>
    <t>28.04.2022 08:03:52</t>
  </si>
  <si>
    <t>28.04.2022 08:03:54</t>
  </si>
  <si>
    <t>28.04.2022 08:03:55</t>
  </si>
  <si>
    <t>28.04.2022 08:03:57</t>
  </si>
  <si>
    <t>28.04.2022 08:03:58</t>
  </si>
  <si>
    <t>28.04.2022 08:04:57</t>
  </si>
  <si>
    <t>28.04.2022 08:04:58</t>
  </si>
  <si>
    <t>28.04.2022 08:05:00</t>
  </si>
  <si>
    <t>28.04.2022 08:05:01</t>
  </si>
  <si>
    <t>28.04.2022 08:05:03</t>
  </si>
  <si>
    <t>28.04.2022 08:05:04</t>
  </si>
  <si>
    <t>28.04.2022 08:05:07</t>
  </si>
  <si>
    <t>28.04.2022 08:05:09</t>
  </si>
  <si>
    <t>28.04.2022 08:05:10</t>
  </si>
  <si>
    <t>28.04.2022 08:05:13</t>
  </si>
  <si>
    <t>28.04.2022 08:05:15</t>
  </si>
  <si>
    <t>28.04.2022 08:05:16</t>
  </si>
  <si>
    <t>28.04.2022 08:05:18</t>
  </si>
  <si>
    <t>28.04.2022 08:05:31</t>
  </si>
  <si>
    <t>28.04.2022 08:05:33</t>
  </si>
  <si>
    <t>28.04.2022 08:05:37</t>
  </si>
  <si>
    <t>28.04.2022 08:05:39</t>
  </si>
  <si>
    <t>28.04.2022 08:05:40</t>
  </si>
  <si>
    <t>28.04.2022 08:05:51</t>
  </si>
  <si>
    <t>28.04.2022 08:05:52</t>
  </si>
  <si>
    <t>28.04.2022 08:05:54</t>
  </si>
  <si>
    <t>28.04.2022 08:05:55</t>
  </si>
  <si>
    <t>28.04.2022 08:05:57</t>
  </si>
  <si>
    <t>28.04.2022 08:05:58</t>
  </si>
  <si>
    <t>28.04.2022 08:06:00</t>
  </si>
  <si>
    <t>28.04.2022 08:06:25</t>
  </si>
  <si>
    <t>28.04.2022 08:06:31</t>
  </si>
  <si>
    <t>28.04.2022 08:06:33</t>
  </si>
  <si>
    <t>28.04.2022 08:06:34</t>
  </si>
  <si>
    <t>28.04.2022 08:06:36</t>
  </si>
  <si>
    <t>28.04.2022 08:06:37</t>
  </si>
  <si>
    <t>28.04.2022 08:06:39</t>
  </si>
  <si>
    <t>28.04.2022 08:06:40</t>
  </si>
  <si>
    <t>28.04.2022 08:06:42</t>
  </si>
  <si>
    <t>28.04.2022 08:06:58</t>
  </si>
  <si>
    <t>28.04.2022 08:07:00</t>
  </si>
  <si>
    <t>28.04.2022 08:07:01</t>
  </si>
  <si>
    <t>28.04.2022 08:07:03</t>
  </si>
  <si>
    <t>28.04.2022 08:07:04</t>
  </si>
  <si>
    <t>28.04.2022 08:07:06</t>
  </si>
  <si>
    <t>28.04.2022 08:07:07</t>
  </si>
  <si>
    <t>28.04.2022 08:07:09</t>
  </si>
  <si>
    <t>28.04.2022 08:07:10</t>
  </si>
  <si>
    <t>28.04.2022 08:07:12</t>
  </si>
  <si>
    <t>28.04.2022 08:07:13</t>
  </si>
  <si>
    <t>28.04.2022 08:07:15</t>
  </si>
  <si>
    <t>28.04.2022 08:07:16</t>
  </si>
  <si>
    <t>28.04.2022 08:07:18</t>
  </si>
  <si>
    <t>28.04.2022 08:07:19</t>
  </si>
  <si>
    <t>28.04.2022 08:07:21</t>
  </si>
  <si>
    <t>28.04.2022 08:07:22</t>
  </si>
  <si>
    <t>28.04.2022 08:07:24</t>
  </si>
  <si>
    <t>28.04.2022 08:07:28</t>
  </si>
  <si>
    <t>28.04.2022 08:07:30</t>
  </si>
  <si>
    <t>28.04.2022 08:07:31</t>
  </si>
  <si>
    <t>28.04.2022 08:07:33</t>
  </si>
  <si>
    <t>28.04.2022 08:07:45</t>
  </si>
  <si>
    <t>28.04.2022 08:08:24</t>
  </si>
  <si>
    <t>28.04.2022 08:08:25</t>
  </si>
  <si>
    <t>28.04.2022 08:08:27</t>
  </si>
  <si>
    <t>28.04.2022 08:08:28</t>
  </si>
  <si>
    <t>28.04.2022 08:08:30</t>
  </si>
  <si>
    <t>28.04.2022 08:08:31</t>
  </si>
  <si>
    <t>28.04.2022 08:08:33</t>
  </si>
  <si>
    <t>28.04.2022 08:08:34</t>
  </si>
  <si>
    <t>28.04.2022 08:09:39</t>
  </si>
  <si>
    <t>28.04.2022 08:09:40</t>
  </si>
  <si>
    <t>28.04.2022 08:09:42</t>
  </si>
  <si>
    <t>28.04.2022 08:09:43</t>
  </si>
  <si>
    <t>28.04.2022 08:09:45</t>
  </si>
  <si>
    <t>28.04.2022 08:09:46</t>
  </si>
  <si>
    <t>28.04.2022 08:09:48</t>
  </si>
  <si>
    <t>28.04.2022 08:09:49</t>
  </si>
  <si>
    <t>28.04.2022 08:09:51</t>
  </si>
  <si>
    <t>28.04.2022 08:10:39</t>
  </si>
  <si>
    <t>28.04.2022 08:10:40</t>
  </si>
  <si>
    <t>28.04.2022 08:10:43</t>
  </si>
  <si>
    <t>28.04.2022 08:10:45</t>
  </si>
  <si>
    <t>28.04.2022 08:11:09</t>
  </si>
  <si>
    <t>28.04.2022 08:11:12</t>
  </si>
  <si>
    <t>28.04.2022 08:11:13</t>
  </si>
  <si>
    <t>28.04.2022 08:11:15</t>
  </si>
  <si>
    <t>28.04.2022 08:11:16</t>
  </si>
  <si>
    <t>28.04.2022 08:12:03</t>
  </si>
  <si>
    <t>28.04.2022 08:12:04</t>
  </si>
  <si>
    <t>28.04.2022 08:12:06</t>
  </si>
  <si>
    <t>28.04.2022 08:12:07</t>
  </si>
  <si>
    <t>28.04.2022 08:12:09</t>
  </si>
  <si>
    <t>28.04.2022 08:12:10</t>
  </si>
  <si>
    <t>28.04.2022 08:12:12</t>
  </si>
  <si>
    <t>28.04.2022 08:12:52</t>
  </si>
  <si>
    <t>28.04.2022 08:12:55</t>
  </si>
  <si>
    <t>28.04.2022 08:12:57</t>
  </si>
  <si>
    <t>28.04.2022 08:12:58</t>
  </si>
  <si>
    <t>28.04.2022 08:13:00</t>
  </si>
  <si>
    <t>28.04.2022 08:13:01</t>
  </si>
  <si>
    <t>28.04.2022 08:14:31</t>
  </si>
  <si>
    <t>28.04.2022 08:14:33</t>
  </si>
  <si>
    <t>28.04.2022 08:14:34</t>
  </si>
  <si>
    <t>28.04.2022 08:14:36</t>
  </si>
  <si>
    <t>28.04.2022 08:14:37</t>
  </si>
  <si>
    <t>28.04.2022 08:14:39</t>
  </si>
  <si>
    <t>28.04.2022 08:14:40</t>
  </si>
  <si>
    <t>28.04.2022 08:14:43</t>
  </si>
  <si>
    <t>28.04.2022 08:14:45</t>
  </si>
  <si>
    <t>28.04.2022 08:14:46</t>
  </si>
  <si>
    <t>28.04.2022 08:14:48</t>
  </si>
  <si>
    <t>28.04.2022 08:14:49</t>
  </si>
  <si>
    <t>28.04.2022 08:14:51</t>
  </si>
  <si>
    <t>28.04.2022 08:14:52</t>
  </si>
  <si>
    <t>28.04.2022 08:15:12</t>
  </si>
  <si>
    <t>28.04.2022 08:15:13</t>
  </si>
  <si>
    <t>28.04.2022 08:15:15</t>
  </si>
  <si>
    <t>28.04.2022 08:15:16</t>
  </si>
  <si>
    <t>28.04.2022 08:15:18</t>
  </si>
  <si>
    <t>28.04.2022 08:15:19</t>
  </si>
  <si>
    <t>28.04.2022 08:15:21</t>
  </si>
  <si>
    <t>28.04.2022 08:15:22</t>
  </si>
  <si>
    <t>28.04.2022 08:15:24</t>
  </si>
  <si>
    <t>28.04.2022 08:15:25</t>
  </si>
  <si>
    <t>28.04.2022 08:15:36</t>
  </si>
  <si>
    <t>28.04.2022 08:15:45</t>
  </si>
  <si>
    <t>28.04.2022 08:15:46</t>
  </si>
  <si>
    <t>28.04.2022 08:15:48</t>
  </si>
  <si>
    <t>28.04.2022 08:15:49</t>
  </si>
  <si>
    <t>28.04.2022 08:15:51</t>
  </si>
  <si>
    <t>28.04.2022 08:15:52</t>
  </si>
  <si>
    <t>28.04.2022 08:15:54</t>
  </si>
  <si>
    <t>28.04.2022 08:15:57</t>
  </si>
  <si>
    <t>28.04.2022 08:16:00</t>
  </si>
  <si>
    <t>28.04.2022 08:16:01</t>
  </si>
  <si>
    <t>28.04.2022 08:16:03</t>
  </si>
  <si>
    <t>28.04.2022 08:16:04</t>
  </si>
  <si>
    <t>28.04.2022 08:16:49</t>
  </si>
  <si>
    <t>28.04.2022 08:16:51</t>
  </si>
  <si>
    <t>28.04.2022 08:16:52</t>
  </si>
  <si>
    <t>28.04.2022 08:16:54</t>
  </si>
  <si>
    <t>28.04.2022 08:16:55</t>
  </si>
  <si>
    <t>28.04.2022 08:16:57</t>
  </si>
  <si>
    <t>28.04.2022 08:16:58</t>
  </si>
  <si>
    <t>28.04.2022 08:17:16</t>
  </si>
  <si>
    <t>28.04.2022 08:17:18</t>
  </si>
  <si>
    <t>28.04.2022 08:17:19</t>
  </si>
  <si>
    <t>28.04.2022 08:17:21</t>
  </si>
  <si>
    <t>28.04.2022 08:17:22</t>
  </si>
  <si>
    <t>28.04.2022 08:17:24</t>
  </si>
  <si>
    <t>28.04.2022 08:17:25</t>
  </si>
  <si>
    <t>28.04.2022 08:17:27</t>
  </si>
  <si>
    <t>28.04.2022 08:20:19</t>
  </si>
  <si>
    <t>28.04.2022 08:20:21</t>
  </si>
  <si>
    <t>28.04.2022 08:20:22</t>
  </si>
  <si>
    <t>28.04.2022 08:20:24</t>
  </si>
  <si>
    <t>28.04.2022 08:20:25</t>
  </si>
  <si>
    <t>28.04.2022 08:20:28</t>
  </si>
  <si>
    <t>28.04.2022 08:20:36</t>
  </si>
  <si>
    <t>28.04.2022 08:20:37</t>
  </si>
  <si>
    <t>28.04.2022 08:20:39</t>
  </si>
  <si>
    <t>28.04.2022 08:20:40</t>
  </si>
  <si>
    <t>28.04.2022 08:20:42</t>
  </si>
  <si>
    <t>28.04.2022 08:20:43</t>
  </si>
  <si>
    <t>28.04.2022 08:20:45</t>
  </si>
  <si>
    <t>28.04.2022 08:23:22</t>
  </si>
  <si>
    <t>28.04.2022 08:23:27</t>
  </si>
  <si>
    <t>28.04.2022 08:23:28</t>
  </si>
  <si>
    <t>28.04.2022 08:23:52</t>
  </si>
  <si>
    <t>28.04.2022 08:23:54</t>
  </si>
  <si>
    <t>28.04.2022 08:23:57</t>
  </si>
  <si>
    <t>28.04.2022 08:23:58</t>
  </si>
  <si>
    <t>28.04.2022 08:24:00</t>
  </si>
  <si>
    <t>28.04.2022 08:25:48</t>
  </si>
  <si>
    <t>28.04.2022 08:25:49</t>
  </si>
  <si>
    <t>28.04.2022 08:25:51</t>
  </si>
  <si>
    <t>28.04.2022 08:25:52</t>
  </si>
  <si>
    <t>28.04.2022 08:25:54</t>
  </si>
  <si>
    <t>28.04.2022 08:25:55</t>
  </si>
  <si>
    <t>28.04.2022 08:25:57</t>
  </si>
  <si>
    <t>28.04.2022 08:26:27</t>
  </si>
  <si>
    <t>28.04.2022 08:26:28</t>
  </si>
  <si>
    <t>28.04.2022 08:26:30</t>
  </si>
  <si>
    <t>28.04.2022 08:26:31</t>
  </si>
  <si>
    <t>28.04.2022 08:26:33</t>
  </si>
  <si>
    <t>28.04.2022 08:26:34</t>
  </si>
  <si>
    <t>28.04.2022 08:26:36</t>
  </si>
  <si>
    <t>28.04.2022 08:26:37</t>
  </si>
  <si>
    <t>28.04.2022 08:26:39</t>
  </si>
  <si>
    <t>28.04.2022 08:26:40</t>
  </si>
  <si>
    <t>28.04.2022 08:26:46</t>
  </si>
  <si>
    <t>28.04.2022 08:26:47</t>
  </si>
  <si>
    <t>28.04.2022 08:26:59</t>
  </si>
  <si>
    <t>28.04.2022 08:27:01</t>
  </si>
  <si>
    <t>28.04.2022 08:27:02</t>
  </si>
  <si>
    <t>28.04.2022 08:27:04</t>
  </si>
  <si>
    <t>28.04.2022 08:27:05</t>
  </si>
  <si>
    <t>28.04.2022 08:27:07</t>
  </si>
  <si>
    <t>28.04.2022 08:27:08</t>
  </si>
  <si>
    <t>28.04.2022 08:27:34</t>
  </si>
  <si>
    <t>28.04.2022 08:27:35</t>
  </si>
  <si>
    <t>28.04.2022 08:27:38</t>
  </si>
  <si>
    <t>28.04.2022 08:27:40</t>
  </si>
  <si>
    <t>28.04.2022 08:27:41</t>
  </si>
  <si>
    <t>28.04.2022 08:27:43</t>
  </si>
  <si>
    <t>28.04.2022 08:27:44</t>
  </si>
  <si>
    <t>28.04.2022 08:29:04</t>
  </si>
  <si>
    <t>28.04.2022 08:29:05</t>
  </si>
  <si>
    <t>28.04.2022 08:29:07</t>
  </si>
  <si>
    <t>28.04.2022 08:29:08</t>
  </si>
  <si>
    <t>28.04.2022 08:29:10</t>
  </si>
  <si>
    <t>28.04.2022 08:29:11</t>
  </si>
  <si>
    <t>28.04.2022 08:29:13</t>
  </si>
  <si>
    <t>28.04.2022 08:29:14</t>
  </si>
  <si>
    <t>28.04.2022 08:29:29</t>
  </si>
  <si>
    <t>28.04.2022 08:29:31</t>
  </si>
  <si>
    <t>28.04.2022 08:29:32</t>
  </si>
  <si>
    <t>28.04.2022 08:29:34</t>
  </si>
  <si>
    <t>28.04.2022 08:29:35</t>
  </si>
  <si>
    <t>28.04.2022 08:29:37</t>
  </si>
  <si>
    <t>28.04.2022 08:29:38</t>
  </si>
  <si>
    <t>28.04.2022 08:29:41</t>
  </si>
  <si>
    <t>28.04.2022 08:29:59</t>
  </si>
  <si>
    <t>28.04.2022 08:30:01</t>
  </si>
  <si>
    <t>28.04.2022 08:30:02</t>
  </si>
  <si>
    <t>28.04.2022 08:30:04</t>
  </si>
  <si>
    <t>28.04.2022 08:30:05</t>
  </si>
  <si>
    <t>28.04.2022 08:30:07</t>
  </si>
  <si>
    <t>28.04.2022 08:30:08</t>
  </si>
  <si>
    <t>28.04.2022 08:30:10</t>
  </si>
  <si>
    <t>28.04.2022 08:30:11</t>
  </si>
  <si>
    <t>28.04.2022 08:30:13</t>
  </si>
  <si>
    <t>28.04.2022 08:30:14</t>
  </si>
  <si>
    <t>28.04.2022 08:30:41</t>
  </si>
  <si>
    <t>28.04.2022 08:30:43</t>
  </si>
  <si>
    <t>28.04.2022 08:30:44</t>
  </si>
  <si>
    <t>28.04.2022 08:30:46</t>
  </si>
  <si>
    <t>28.04.2022 08:30:47</t>
  </si>
  <si>
    <t>28.04.2022 08:30:49</t>
  </si>
  <si>
    <t>28.04.2022 08:30:50</t>
  </si>
  <si>
    <t>28.04.2022 08:30:52</t>
  </si>
  <si>
    <t>28.04.2022 08:30:53</t>
  </si>
  <si>
    <t>28.04.2022 08:30:55</t>
  </si>
  <si>
    <t>28.04.2022 08:31:41</t>
  </si>
  <si>
    <t>28.04.2022 08:31:43</t>
  </si>
  <si>
    <t>28.04.2022 08:31:44</t>
  </si>
  <si>
    <t>28.04.2022 08:31:46</t>
  </si>
  <si>
    <t>28.04.2022 08:31:47</t>
  </si>
  <si>
    <t>28.04.2022 08:31:49</t>
  </si>
  <si>
    <t>28.04.2022 08:31:52</t>
  </si>
  <si>
    <t>28.04.2022 08:32:04</t>
  </si>
  <si>
    <t>28.04.2022 08:32:05</t>
  </si>
  <si>
    <t>28.04.2022 08:32:07</t>
  </si>
  <si>
    <t>28.04.2022 08:32:08</t>
  </si>
  <si>
    <t>28.04.2022 08:32:10</t>
  </si>
  <si>
    <t>28.04.2022 08:32:11</t>
  </si>
  <si>
    <t>28.04.2022 08:32:20</t>
  </si>
  <si>
    <t>28.04.2022 08:32:22</t>
  </si>
  <si>
    <t>28.04.2022 08:32:23</t>
  </si>
  <si>
    <t>28.04.2022 08:32:26</t>
  </si>
  <si>
    <t>28.04.2022 08:32:28</t>
  </si>
  <si>
    <t>28.04.2022 08:32:29</t>
  </si>
  <si>
    <t>28.04.2022 08:32:31</t>
  </si>
  <si>
    <t>28.04.2022 08:34:17</t>
  </si>
  <si>
    <t>28.04.2022 08:34:20</t>
  </si>
  <si>
    <t>28.04.2022 08:34:22</t>
  </si>
  <si>
    <t>28.04.2022 08:34:23</t>
  </si>
  <si>
    <t>28.04.2022 08:34:25</t>
  </si>
  <si>
    <t>28.04.2022 08:34:26</t>
  </si>
  <si>
    <t>28.04.2022 08:34:28</t>
  </si>
  <si>
    <t>28.04.2022 08:34:56</t>
  </si>
  <si>
    <t>28.04.2022 08:34:58</t>
  </si>
  <si>
    <t>28.04.2022 08:34:59</t>
  </si>
  <si>
    <t>28.04.2022 08:35:01</t>
  </si>
  <si>
    <t>28.04.2022 08:35:02</t>
  </si>
  <si>
    <t>28.04.2022 08:35:04</t>
  </si>
  <si>
    <t>28.04.2022 08:35:05</t>
  </si>
  <si>
    <t>28.04.2022 08:35:07</t>
  </si>
  <si>
    <t>28.04.2022 08:35:35</t>
  </si>
  <si>
    <t>28.04.2022 08:35:37</t>
  </si>
  <si>
    <t>28.04.2022 08:35:38</t>
  </si>
  <si>
    <t>28.04.2022 08:35:40</t>
  </si>
  <si>
    <t>28.04.2022 08:35:44</t>
  </si>
  <si>
    <t>28.04.2022 08:35:46</t>
  </si>
  <si>
    <t>28.04.2022 08:35:47</t>
  </si>
  <si>
    <t>28.04.2022 08:35:49</t>
  </si>
  <si>
    <t>28.04.2022 08:35:50</t>
  </si>
  <si>
    <t>28.04.2022 08:35:52</t>
  </si>
  <si>
    <t>28.04.2022 08:35:53</t>
  </si>
  <si>
    <t>28.04.2022 08:37:20</t>
  </si>
  <si>
    <t>28.04.2022 08:37:22</t>
  </si>
  <si>
    <t>28.04.2022 08:37:23</t>
  </si>
  <si>
    <t>28.04.2022 08:37:25</t>
  </si>
  <si>
    <t>28.04.2022 08:39:07</t>
  </si>
  <si>
    <t>28.04.2022 08:39:47</t>
  </si>
  <si>
    <t>28.04.2022 08:39:49</t>
  </si>
  <si>
    <t>28.04.2022 08:39:50</t>
  </si>
  <si>
    <t>28.04.2022 08:39:52</t>
  </si>
  <si>
    <t>28.04.2022 08:39:53</t>
  </si>
  <si>
    <t>28.04.2022 08:39:55</t>
  </si>
  <si>
    <t>28.04.2022 08:39:56</t>
  </si>
  <si>
    <t>28.04.2022 08:39:58</t>
  </si>
  <si>
    <t>28.04.2022 08:39:59</t>
  </si>
  <si>
    <t>28.04.2022 08:40:01</t>
  </si>
  <si>
    <t>28.04.2022 08:40:31</t>
  </si>
  <si>
    <t>28.04.2022 08:40:34</t>
  </si>
  <si>
    <t>28.04.2022 08:40:35</t>
  </si>
  <si>
    <t>28.04.2022 08:40:37</t>
  </si>
  <si>
    <t>28.04.2022 08:40:41</t>
  </si>
  <si>
    <t>28.04.2022 08:40:43</t>
  </si>
  <si>
    <t>28.04.2022 08:40:44</t>
  </si>
  <si>
    <t>28.04.2022 08:40:46</t>
  </si>
  <si>
    <t>28.04.2022 08:40:47</t>
  </si>
  <si>
    <t>28.04.2022 08:40:59</t>
  </si>
  <si>
    <t>28.04.2022 08:41:22</t>
  </si>
  <si>
    <t>28.04.2022 08:41:23</t>
  </si>
  <si>
    <t>28.04.2022 08:41:25</t>
  </si>
  <si>
    <t>28.04.2022 08:41:26</t>
  </si>
  <si>
    <t>28.04.2022 08:41:28</t>
  </si>
  <si>
    <t>28.04.2022 08:41:29</t>
  </si>
  <si>
    <t>28.04.2022 08:41:31</t>
  </si>
  <si>
    <t>28.04.2022 08:41:32</t>
  </si>
  <si>
    <t>28.04.2022 08:41:34</t>
  </si>
  <si>
    <t>28.04.2022 08:42:16</t>
  </si>
  <si>
    <t>28.04.2022 08:42:17</t>
  </si>
  <si>
    <t>28.04.2022 08:42:19</t>
  </si>
  <si>
    <t>28.04.2022 08:42:20</t>
  </si>
  <si>
    <t>28.04.2022 08:42:22</t>
  </si>
  <si>
    <t>28.04.2022 08:42:23</t>
  </si>
  <si>
    <t>28.04.2022 08:42:25</t>
  </si>
  <si>
    <t>28.04.2022 08:42:26</t>
  </si>
  <si>
    <t>28.04.2022 08:42:28</t>
  </si>
  <si>
    <t>28.04.2022 08:42:43</t>
  </si>
  <si>
    <t>28.04.2022 08:42:44</t>
  </si>
  <si>
    <t>28.04.2022 08:42:46</t>
  </si>
  <si>
    <t>28.04.2022 08:42:47</t>
  </si>
  <si>
    <t>28.04.2022 08:42:49</t>
  </si>
  <si>
    <t>28.04.2022 08:42:50</t>
  </si>
  <si>
    <t>28.04.2022 08:42:52</t>
  </si>
  <si>
    <t>28.04.2022 08:42:53</t>
  </si>
  <si>
    <t>28.04.2022 08:43:47</t>
  </si>
  <si>
    <t>28.04.2022 08:43:49</t>
  </si>
  <si>
    <t>28.04.2022 08:43:50</t>
  </si>
  <si>
    <t>28.04.2022 08:43:52</t>
  </si>
  <si>
    <t>28.04.2022 08:43:53</t>
  </si>
  <si>
    <t>28.04.2022 08:43:55</t>
  </si>
  <si>
    <t>28.04.2022 08:43:56</t>
  </si>
  <si>
    <t>28.04.2022 08:43:58</t>
  </si>
  <si>
    <t>28.04.2022 08:43:59</t>
  </si>
  <si>
    <t>28.04.2022 08:44:49</t>
  </si>
  <si>
    <t>28.04.2022 08:44:50</t>
  </si>
  <si>
    <t>28.04.2022 08:44:52</t>
  </si>
  <si>
    <t>28.04.2022 08:44:53</t>
  </si>
  <si>
    <t>28.04.2022 08:44:55</t>
  </si>
  <si>
    <t>28.04.2022 08:44:56</t>
  </si>
  <si>
    <t>28.04.2022 08:44:58</t>
  </si>
  <si>
    <t>28.04.2022 08:45:08</t>
  </si>
  <si>
    <t>28.04.2022 08:45:10</t>
  </si>
  <si>
    <t>28.04.2022 08:45:11</t>
  </si>
  <si>
    <t>28.04.2022 08:45:13</t>
  </si>
  <si>
    <t>28.04.2022 08:45:14</t>
  </si>
  <si>
    <t>28.04.2022 08:45:16</t>
  </si>
  <si>
    <t>28.04.2022 08:45:31</t>
  </si>
  <si>
    <t>28.04.2022 08:45:32</t>
  </si>
  <si>
    <t>28.04.2022 08:45:34</t>
  </si>
  <si>
    <t>28.04.2022 08:45:35</t>
  </si>
  <si>
    <t>28.04.2022 08:45:37</t>
  </si>
  <si>
    <t>28.04.2022 08:45:38</t>
  </si>
  <si>
    <t>28.04.2022 08:45:40</t>
  </si>
  <si>
    <t>28.04.2022 08:45:41</t>
  </si>
  <si>
    <t>28.04.2022 08:46:34</t>
  </si>
  <si>
    <t>28.04.2022 08:46:35</t>
  </si>
  <si>
    <t>28.04.2022 08:46:37</t>
  </si>
  <si>
    <t>28.04.2022 08:46:38</t>
  </si>
  <si>
    <t>28.04.2022 08:46:40</t>
  </si>
  <si>
    <t>28.04.2022 08:46:41</t>
  </si>
  <si>
    <t>28.04.2022 08:46:59</t>
  </si>
  <si>
    <t>28.04.2022 08:47:01</t>
  </si>
  <si>
    <t>28.04.2022 08:47:02</t>
  </si>
  <si>
    <t>28.04.2022 08:47:04</t>
  </si>
  <si>
    <t>28.04.2022 08:47:05</t>
  </si>
  <si>
    <t>28.04.2022 08:47:07</t>
  </si>
  <si>
    <t>28.04.2022 08:47:08</t>
  </si>
  <si>
    <t>28.04.2022 08:47:10</t>
  </si>
  <si>
    <t>28.04.2022 08:47:16</t>
  </si>
  <si>
    <t>28.04.2022 08:47:17</t>
  </si>
  <si>
    <t>28.04.2022 08:47:19</t>
  </si>
  <si>
    <t>28.04.2022 08:47:20</t>
  </si>
  <si>
    <t>28.04.2022 08:47:22</t>
  </si>
  <si>
    <t>28.04.2022 08:47:23</t>
  </si>
  <si>
    <t>28.04.2022 08:47:25</t>
  </si>
  <si>
    <t>28.04.2022 08:47:26</t>
  </si>
  <si>
    <t>28.04.2022 08:47:28</t>
  </si>
  <si>
    <t>28.04.2022 08:47:29</t>
  </si>
  <si>
    <t>28.04.2022 08:47:37</t>
  </si>
  <si>
    <t>28.04.2022 08:47:38</t>
  </si>
  <si>
    <t>28.04.2022 08:47:40</t>
  </si>
  <si>
    <t>28.04.2022 08:47:41</t>
  </si>
  <si>
    <t>28.04.2022 08:47:43</t>
  </si>
  <si>
    <t>28.04.2022 08:49:02</t>
  </si>
  <si>
    <t>28.04.2022 08:49:04</t>
  </si>
  <si>
    <t>28.04.2022 08:49:05</t>
  </si>
  <si>
    <t>28.04.2022 08:49:07</t>
  </si>
  <si>
    <t>28.04.2022 08:49:10</t>
  </si>
  <si>
    <t>28.04.2022 08:49:11</t>
  </si>
  <si>
    <t>28.04.2022 08:49:13</t>
  </si>
  <si>
    <t>28.04.2022 08:49:56</t>
  </si>
  <si>
    <t>28.04.2022 08:49:58</t>
  </si>
  <si>
    <t>28.04.2022 08:49:59</t>
  </si>
  <si>
    <t>28.04.2022 08:50:01</t>
  </si>
  <si>
    <t>28.04.2022 08:50:02</t>
  </si>
  <si>
    <t>28.04.2022 08:50:04</t>
  </si>
  <si>
    <t>28.04.2022 08:50:05</t>
  </si>
  <si>
    <t>28.04.2022 08:50:17</t>
  </si>
  <si>
    <t>28.04.2022 08:50:19</t>
  </si>
  <si>
    <t>28.04.2022 08:50:20</t>
  </si>
  <si>
    <t>28.04.2022 08:50:22</t>
  </si>
  <si>
    <t>28.04.2022 08:50:23</t>
  </si>
  <si>
    <t>28.04.2022 08:50:25</t>
  </si>
  <si>
    <t>28.04.2022 08:50:26</t>
  </si>
  <si>
    <t>28.04.2022 08:50:47</t>
  </si>
  <si>
    <t>28.04.2022 08:50:49</t>
  </si>
  <si>
    <t>28.04.2022 08:50:50</t>
  </si>
  <si>
    <t>28.04.2022 08:50:52</t>
  </si>
  <si>
    <t>28.04.2022 08:50:53</t>
  </si>
  <si>
    <t>28.04.2022 08:50:55</t>
  </si>
  <si>
    <t>28.04.2022 08:50:56</t>
  </si>
  <si>
    <t>28.04.2022 08:50:58</t>
  </si>
  <si>
    <t>28.04.2022 08:51:11</t>
  </si>
  <si>
    <t>28.04.2022 08:51:13</t>
  </si>
  <si>
    <t>28.04.2022 08:51:14</t>
  </si>
  <si>
    <t>28.04.2022 08:51:16</t>
  </si>
  <si>
    <t>28.04.2022 08:51:19</t>
  </si>
  <si>
    <t>28.04.2022 08:51:20</t>
  </si>
  <si>
    <t>28.04.2022 08:51:22</t>
  </si>
  <si>
    <t>28.04.2022 08:51:23</t>
  </si>
  <si>
    <t>28.04.2022 08:51:25</t>
  </si>
  <si>
    <t>28.04.2022 08:51:26</t>
  </si>
  <si>
    <t>28.04.2022 08:51:28</t>
  </si>
  <si>
    <t>28.04.2022 08:51:29</t>
  </si>
  <si>
    <t>28.04.2022 08:51:31</t>
  </si>
  <si>
    <t>28.04.2022 08:51:32</t>
  </si>
  <si>
    <t>28.04.2022 08:51:34</t>
  </si>
  <si>
    <t>28.04.2022 08:51:35</t>
  </si>
  <si>
    <t>28.04.2022 08:51:50</t>
  </si>
  <si>
    <t>28.04.2022 08:51:52</t>
  </si>
  <si>
    <t>28.04.2022 08:51:53</t>
  </si>
  <si>
    <t>28.04.2022 08:51:55</t>
  </si>
  <si>
    <t>28.04.2022 08:51:56</t>
  </si>
  <si>
    <t>28.04.2022 08:51:58</t>
  </si>
  <si>
    <t>28.04.2022 08:51:59</t>
  </si>
  <si>
    <t>28.04.2022 08:52:01</t>
  </si>
  <si>
    <t>28.04.2022 08:52:22</t>
  </si>
  <si>
    <t>28.04.2022 08:52:23</t>
  </si>
  <si>
    <t>28.04.2022 08:52:25</t>
  </si>
  <si>
    <t>28.04.2022 08:52:26</t>
  </si>
  <si>
    <t>28.04.2022 08:52:28</t>
  </si>
  <si>
    <t>28.04.2022 08:52:29</t>
  </si>
  <si>
    <t>28.04.2022 08:52:31</t>
  </si>
  <si>
    <t>28.04.2022 08:52:32</t>
  </si>
  <si>
    <t>28.04.2022 08:52:34</t>
  </si>
  <si>
    <t>28.04.2022 08:53:49</t>
  </si>
  <si>
    <t>28.04.2022 08:53:50</t>
  </si>
  <si>
    <t>28.04.2022 08:53:52</t>
  </si>
  <si>
    <t>28.04.2022 08:53:55</t>
  </si>
  <si>
    <t>28.04.2022 08:53:56</t>
  </si>
  <si>
    <t>28.04.2022 08:53:58</t>
  </si>
  <si>
    <t>28.04.2022 08:53:59</t>
  </si>
  <si>
    <t>28.04.2022 08:54:12</t>
  </si>
  <si>
    <t>28.04.2022 08:54:35</t>
  </si>
  <si>
    <t>28.04.2022 08:54:36</t>
  </si>
  <si>
    <t>28.04.2022 08:54:38</t>
  </si>
  <si>
    <t>28.04.2022 08:54:39</t>
  </si>
  <si>
    <t>28.04.2022 08:54:41</t>
  </si>
  <si>
    <t>28.04.2022 08:54:42</t>
  </si>
  <si>
    <t>28.04.2022 08:54:44</t>
  </si>
  <si>
    <t>28.04.2022 08:54:45</t>
  </si>
  <si>
    <t>28.04.2022 08:54:47</t>
  </si>
  <si>
    <t>28.04.2022 08:54:53</t>
  </si>
  <si>
    <t>28.04.2022 08:54:54</t>
  </si>
  <si>
    <t>28.04.2022 08:54:56</t>
  </si>
  <si>
    <t>28.04.2022 08:54:57</t>
  </si>
  <si>
    <t>28.04.2022 08:54:59</t>
  </si>
  <si>
    <t>28.04.2022 08:55:00</t>
  </si>
  <si>
    <t>28.04.2022 08:55:02</t>
  </si>
  <si>
    <t>28.04.2022 08:55:03</t>
  </si>
  <si>
    <t>28.04.2022 08:55:05</t>
  </si>
  <si>
    <t>28.04.2022 08:55:32</t>
  </si>
  <si>
    <t>28.04.2022 08:55:33</t>
  </si>
  <si>
    <t>28.04.2022 08:55:35</t>
  </si>
  <si>
    <t>28.04.2022 08:55:36</t>
  </si>
  <si>
    <t>28.04.2022 08:55:38</t>
  </si>
  <si>
    <t>28.04.2022 08:55:39</t>
  </si>
  <si>
    <t>28.04.2022 08:55:41</t>
  </si>
  <si>
    <t>28.04.2022 08:55:42</t>
  </si>
  <si>
    <t>28.04.2022 08:56:00</t>
  </si>
  <si>
    <t>28.04.2022 08:56:03</t>
  </si>
  <si>
    <t>28.04.2022 08:56:05</t>
  </si>
  <si>
    <t>28.04.2022 08:56:06</t>
  </si>
  <si>
    <t>28.04.2022 08:56:08</t>
  </si>
  <si>
    <t>28.04.2022 08:56:09</t>
  </si>
  <si>
    <t>28.04.2022 08:56:11</t>
  </si>
  <si>
    <t>28.04.2022 08:56:14</t>
  </si>
  <si>
    <t>28.04.2022 08:56:15</t>
  </si>
  <si>
    <t>28.04.2022 08:56:17</t>
  </si>
  <si>
    <t>28.04.2022 08:56:18</t>
  </si>
  <si>
    <t>28.04.2022 08:56:20</t>
  </si>
  <si>
    <t>28.04.2022 08:56:21</t>
  </si>
  <si>
    <t>28.04.2022 08:56:23</t>
  </si>
  <si>
    <t>28.04.2022 08:56:24</t>
  </si>
  <si>
    <t>28.04.2022 08:56:26</t>
  </si>
  <si>
    <t>28.04.2022 08:56:27</t>
  </si>
  <si>
    <t>28.04.2022 08:56:29</t>
  </si>
  <si>
    <t>28.04.2022 08:56:30</t>
  </si>
  <si>
    <t>28.04.2022 08:56:32</t>
  </si>
  <si>
    <t>28.04.2022 08:56:33</t>
  </si>
  <si>
    <t>28.04.2022 08:56:35</t>
  </si>
  <si>
    <t>28.04.2022 08:56:36</t>
  </si>
  <si>
    <t>28.04.2022 08:57:02</t>
  </si>
  <si>
    <t>28.04.2022 08:57:03</t>
  </si>
  <si>
    <t>28.04.2022 08:57:05</t>
  </si>
  <si>
    <t>28.04.2022 08:57:06</t>
  </si>
  <si>
    <t>28.04.2022 08:57:09</t>
  </si>
  <si>
    <t>28.04.2022 08:57:11</t>
  </si>
  <si>
    <t>28.04.2022 08:57:14</t>
  </si>
  <si>
    <t>28.04.2022 08:57:15</t>
  </si>
  <si>
    <t>28.04.2022 08:57:17</t>
  </si>
  <si>
    <t>28.04.2022 08:57:18</t>
  </si>
  <si>
    <t>28.04.2022 08:57:20</t>
  </si>
  <si>
    <t>28.04.2022 08:57:21</t>
  </si>
  <si>
    <t>28.04.2022 08:57:23</t>
  </si>
  <si>
    <t>28.04.2022 08:57:24</t>
  </si>
  <si>
    <t>28.04.2022 08:57:26</t>
  </si>
  <si>
    <t>28.04.2022 08:57:27</t>
  </si>
  <si>
    <t>28.04.2022 08:57:29</t>
  </si>
  <si>
    <t>28.04.2022 08:57:30</t>
  </si>
  <si>
    <t>28.04.2022 08:57:32</t>
  </si>
  <si>
    <t>28.04.2022 08:57:33</t>
  </si>
  <si>
    <t>28.04.2022 08:57:35</t>
  </si>
  <si>
    <t>28.04.2022 08:57:36</t>
  </si>
  <si>
    <t>28.04.2022 08:57:38</t>
  </si>
  <si>
    <t>28.04.2022 08:57:53</t>
  </si>
  <si>
    <t>28.04.2022 08:57:54</t>
  </si>
  <si>
    <t>28.04.2022 08:57:56</t>
  </si>
  <si>
    <t>28.04.2022 08:57:57</t>
  </si>
  <si>
    <t>28.04.2022 08:57:59</t>
  </si>
  <si>
    <t>28.04.2022 08:58:00</t>
  </si>
  <si>
    <t>28.04.2022 08:58:02</t>
  </si>
  <si>
    <t>28.04.2022 08:58:03</t>
  </si>
  <si>
    <t>28.04.2022 08:58:05</t>
  </si>
  <si>
    <t>28.04.2022 08:58:06</t>
  </si>
  <si>
    <t>28.04.2022 08:58:18</t>
  </si>
  <si>
    <t>28.04.2022 08:58:20</t>
  </si>
  <si>
    <t>28.04.2022 08:58:21</t>
  </si>
  <si>
    <t>28.04.2022 08:58:23</t>
  </si>
  <si>
    <t>28.04.2022 08:58:24</t>
  </si>
  <si>
    <t>28.04.2022 08:58:26</t>
  </si>
  <si>
    <t>28.04.2022 08:58:27</t>
  </si>
  <si>
    <t>28.04.2022 08:59:05</t>
  </si>
  <si>
    <t>28.04.2022 08:59:06</t>
  </si>
  <si>
    <t>28.04.2022 08:59:09</t>
  </si>
  <si>
    <t>28.04.2022 08:59:11</t>
  </si>
  <si>
    <t>28.04.2022 08:59:12</t>
  </si>
  <si>
    <t>28.04.2022 08:59:14</t>
  </si>
  <si>
    <t>28.04.2022 08:59:15</t>
  </si>
  <si>
    <t>28.04.2022 08:59:17</t>
  </si>
  <si>
    <t>28.04.2022 08:59:18</t>
  </si>
  <si>
    <t>28.04.2022 08:59:20</t>
  </si>
  <si>
    <t>28.04.2022 08:59:21</t>
  </si>
  <si>
    <t>28.04.2022 08:59:27</t>
  </si>
  <si>
    <t>28.04.2022 08:59:29</t>
  </si>
  <si>
    <t>28.04.2022 08:59:30</t>
  </si>
  <si>
    <t>28.04.2022 08:59:32</t>
  </si>
  <si>
    <t>28.04.2022 08:59:33</t>
  </si>
  <si>
    <t>28.04.2022 08:59:35</t>
  </si>
  <si>
    <t>28.04.2022 08:59:36</t>
  </si>
  <si>
    <t>28.04.2022 08:59:38</t>
  </si>
  <si>
    <t>28.04.2022 08:59:41</t>
  </si>
  <si>
    <t>28.04.2022 08:59:42</t>
  </si>
  <si>
    <t>28.04.2022 08:59:57</t>
  </si>
  <si>
    <t>28.04.2022 08:59:59</t>
  </si>
  <si>
    <t>28.04.2022 09:00:00</t>
  </si>
  <si>
    <t>28.04.2022 09:00:02</t>
  </si>
  <si>
    <t>28.04.2022 09:00:03</t>
  </si>
  <si>
    <t>28.04.2022 09:00:05</t>
  </si>
  <si>
    <t>28.04.2022 09:00:06</t>
  </si>
  <si>
    <t>28.04.2022 09:00:08</t>
  </si>
  <si>
    <t>28.04.2022 09:00:17</t>
  </si>
  <si>
    <t>28.04.2022 09:00:18</t>
  </si>
  <si>
    <t>28.04.2022 09:00:20</t>
  </si>
  <si>
    <t>28.04.2022 09:00:21</t>
  </si>
  <si>
    <t>28.04.2022 09:00:23</t>
  </si>
  <si>
    <t>28.04.2022 09:00:24</t>
  </si>
  <si>
    <t>28.04.2022 09:00:26</t>
  </si>
  <si>
    <t>28.04.2022 09:00:27</t>
  </si>
  <si>
    <t>28.04.2022 09:00:50</t>
  </si>
  <si>
    <t>28.04.2022 09:00:51</t>
  </si>
  <si>
    <t>28.04.2022 09:00:53</t>
  </si>
  <si>
    <t>28.04.2022 09:00:54</t>
  </si>
  <si>
    <t>28.04.2022 09:00:56</t>
  </si>
  <si>
    <t>28.04.2022 09:00:57</t>
  </si>
  <si>
    <t>28.04.2022 09:00:59</t>
  </si>
  <si>
    <t>28.04.2022 09:01:00</t>
  </si>
  <si>
    <t>28.04.2022 09:01:02</t>
  </si>
  <si>
    <t>28.04.2022 09:01:03</t>
  </si>
  <si>
    <t>28.04.2022 09:01:05</t>
  </si>
  <si>
    <t>28.04.2022 09:01:06</t>
  </si>
  <si>
    <t>28.04.2022 09:01:08</t>
  </si>
  <si>
    <t>28.04.2022 09:02:48</t>
  </si>
  <si>
    <t>28.04.2022 09:02:50</t>
  </si>
  <si>
    <t>28.04.2022 09:03:18</t>
  </si>
  <si>
    <t>28.04.2022 09:03:20</t>
  </si>
  <si>
    <t>28.04.2022 09:03:21</t>
  </si>
  <si>
    <t>28.04.2022 09:03:48</t>
  </si>
  <si>
    <t>28.04.2022 09:03:54</t>
  </si>
  <si>
    <t>28.04.2022 09:03:56</t>
  </si>
  <si>
    <t>28.04.2022 09:03:57</t>
  </si>
  <si>
    <t>28.04.2022 09:03:59</t>
  </si>
  <si>
    <t>28.04.2022 09:04:00</t>
  </si>
  <si>
    <t>28.04.2022 09:04:02</t>
  </si>
  <si>
    <t>28.04.2022 09:04:05</t>
  </si>
  <si>
    <t>28.04.2022 09:04:06</t>
  </si>
  <si>
    <t>28.04.2022 09:04:09</t>
  </si>
  <si>
    <t>28.04.2022 09:04:11</t>
  </si>
  <si>
    <t>28.04.2022 09:04:14</t>
  </si>
  <si>
    <t>28.04.2022 09:05:01</t>
  </si>
  <si>
    <t>28.04.2022 09:05:03</t>
  </si>
  <si>
    <t>28.04.2022 09:05:04</t>
  </si>
  <si>
    <t>28.04.2022 09:05:06</t>
  </si>
  <si>
    <t>28.04.2022 09:05:07</t>
  </si>
  <si>
    <t>28.04.2022 09:05:09</t>
  </si>
  <si>
    <t>28.04.2022 09:05:10</t>
  </si>
  <si>
    <t>28.04.2022 09:05:15</t>
  </si>
  <si>
    <t>28.04.2022 09:06:49</t>
  </si>
  <si>
    <t>28.04.2022 09:06:52</t>
  </si>
  <si>
    <t>28.04.2022 09:06:54</t>
  </si>
  <si>
    <t>28.04.2022 09:06:55</t>
  </si>
  <si>
    <t>28.04.2022 09:07:46</t>
  </si>
  <si>
    <t>28.04.2022 09:07:48</t>
  </si>
  <si>
    <t>28.04.2022 09:07:49</t>
  </si>
  <si>
    <t>28.04.2022 09:07:51</t>
  </si>
  <si>
    <t>28.04.2022 09:07:52</t>
  </si>
  <si>
    <t>28.04.2022 09:07:54</t>
  </si>
  <si>
    <t>28.04.2022 09:07:55</t>
  </si>
  <si>
    <t>28.04.2022 09:07:57</t>
  </si>
  <si>
    <t>28.04.2022 09:08:15</t>
  </si>
  <si>
    <t>28.04.2022 09:08:16</t>
  </si>
  <si>
    <t>28.04.2022 09:08:18</t>
  </si>
  <si>
    <t>28.04.2022 09:08:19</t>
  </si>
  <si>
    <t>28.04.2022 09:08:21</t>
  </si>
  <si>
    <t>28.04.2022 09:08:22</t>
  </si>
  <si>
    <t>28.04.2022 09:08:24</t>
  </si>
  <si>
    <t>28.04.2022 09:08:28</t>
  </si>
  <si>
    <t>28.04.2022 09:09:00</t>
  </si>
  <si>
    <t>28.04.2022 09:09:01</t>
  </si>
  <si>
    <t>28.04.2022 09:09:03</t>
  </si>
  <si>
    <t>28.04.2022 09:09:04</t>
  </si>
  <si>
    <t>28.04.2022 09:09:10</t>
  </si>
  <si>
    <t>28.04.2022 09:09:12</t>
  </si>
  <si>
    <t>28.04.2022 09:09:13</t>
  </si>
  <si>
    <t>28.04.2022 09:11:19</t>
  </si>
  <si>
    <t>28.04.2022 09:11:21</t>
  </si>
  <si>
    <t>28.04.2022 09:11:22</t>
  </si>
  <si>
    <t>28.04.2022 09:11:24</t>
  </si>
  <si>
    <t>28.04.2022 09:11:25</t>
  </si>
  <si>
    <t>28.04.2022 09:11:27</t>
  </si>
  <si>
    <t>28.04.2022 09:11:58</t>
  </si>
  <si>
    <t>28.04.2022 09:12:00</t>
  </si>
  <si>
    <t>28.04.2022 09:12:01</t>
  </si>
  <si>
    <t>28.04.2022 09:12:03</t>
  </si>
  <si>
    <t>28.04.2022 09:12:04</t>
  </si>
  <si>
    <t>28.04.2022 09:12:06</t>
  </si>
  <si>
    <t>28.04.2022 09:12:07</t>
  </si>
  <si>
    <t>28.04.2022 09:12:15</t>
  </si>
  <si>
    <t>28.04.2022 09:12:16</t>
  </si>
  <si>
    <t>28.04.2022 09:12:18</t>
  </si>
  <si>
    <t>28.04.2022 09:12:19</t>
  </si>
  <si>
    <t>28.04.2022 09:12:21</t>
  </si>
  <si>
    <t>28.04.2022 09:12:22</t>
  </si>
  <si>
    <t>28.04.2022 09:12:24</t>
  </si>
  <si>
    <t>28.04.2022 09:12:25</t>
  </si>
  <si>
    <t>28.04.2022 09:12:27</t>
  </si>
  <si>
    <t>28.04.2022 09:12:28</t>
  </si>
  <si>
    <t>28.04.2022 09:12:31</t>
  </si>
  <si>
    <t>28.04.2022 09:13:51</t>
  </si>
  <si>
    <t>28.04.2022 09:13:52</t>
  </si>
  <si>
    <t>28.04.2022 09:13:54</t>
  </si>
  <si>
    <t>28.04.2022 09:13:55</t>
  </si>
  <si>
    <t>28.04.2022 09:13:57</t>
  </si>
  <si>
    <t>28.04.2022 09:13:58</t>
  </si>
  <si>
    <t>28.04.2022 09:14:00</t>
  </si>
  <si>
    <t>28.04.2022 09:14:01</t>
  </si>
  <si>
    <t>28.04.2022 09:14:36</t>
  </si>
  <si>
    <t>28.04.2022 09:14:37</t>
  </si>
  <si>
    <t>28.04.2022 09:15:46</t>
  </si>
  <si>
    <t>28.04.2022 09:15:48</t>
  </si>
  <si>
    <t>28.04.2022 09:15:49</t>
  </si>
  <si>
    <t>28.04.2022 09:15:51</t>
  </si>
  <si>
    <t>28.04.2022 09:15:52</t>
  </si>
  <si>
    <t>28.04.2022 09:15:54</t>
  </si>
  <si>
    <t>28.04.2022 09:15:55</t>
  </si>
  <si>
    <t>28.04.2022 09:15:57</t>
  </si>
  <si>
    <t>28.04.2022 09:15:58</t>
  </si>
  <si>
    <t>28.04.2022 09:16:00</t>
  </si>
  <si>
    <t>28.04.2022 09:16:03</t>
  </si>
  <si>
    <t>28.04.2022 09:16:07</t>
  </si>
  <si>
    <t>28.04.2022 09:16:51</t>
  </si>
  <si>
    <t>28.04.2022 09:16:52</t>
  </si>
  <si>
    <t>28.04.2022 09:16:54</t>
  </si>
  <si>
    <t>28.04.2022 09:16:57</t>
  </si>
  <si>
    <t>28.04.2022 09:16:58</t>
  </si>
  <si>
    <t>28.04.2022 09:17:00</t>
  </si>
  <si>
    <t>28.04.2022 09:17:01</t>
  </si>
  <si>
    <t>28.04.2022 09:17:03</t>
  </si>
  <si>
    <t>28.04.2022 09:17:04</t>
  </si>
  <si>
    <t>28.04.2022 09:17:06</t>
  </si>
  <si>
    <t>28.04.2022 09:17:07</t>
  </si>
  <si>
    <t>28.04.2022 09:17:09</t>
  </si>
  <si>
    <t>28.04.2022 09:17:10</t>
  </si>
  <si>
    <t>28.04.2022 09:17:50</t>
  </si>
  <si>
    <t>28.04.2022 09:17:52</t>
  </si>
  <si>
    <t>28.04.2022 09:17:53</t>
  </si>
  <si>
    <t>28.04.2022 09:17:55</t>
  </si>
  <si>
    <t>28.04.2022 09:17:56</t>
  </si>
  <si>
    <t>28.04.2022 09:17:58</t>
  </si>
  <si>
    <t>28.04.2022 09:17:59</t>
  </si>
  <si>
    <t>28.04.2022 09:18:01</t>
  </si>
  <si>
    <t>28.04.2022 09:19:47</t>
  </si>
  <si>
    <t>28.04.2022 09:19:49</t>
  </si>
  <si>
    <t>28.04.2022 09:19:50</t>
  </si>
  <si>
    <t>28.04.2022 09:19:52</t>
  </si>
  <si>
    <t>28.04.2022 09:19:55</t>
  </si>
  <si>
    <t>28.04.2022 09:19:56</t>
  </si>
  <si>
    <t>28.04.2022 09:19:58</t>
  </si>
  <si>
    <t>28.04.2022 09:19:59</t>
  </si>
  <si>
    <t>28.04.2022 09:20:01</t>
  </si>
  <si>
    <t>28.04.2022 09:20:05</t>
  </si>
  <si>
    <t>28.04.2022 09:20:07</t>
  </si>
  <si>
    <t>28.04.2022 09:20:08</t>
  </si>
  <si>
    <t>28.04.2022 09:20:59</t>
  </si>
  <si>
    <t>28.04.2022 09:21:01</t>
  </si>
  <si>
    <t>28.04.2022 09:21:02</t>
  </si>
  <si>
    <t>28.04.2022 09:21:04</t>
  </si>
  <si>
    <t>28.04.2022 09:21:05</t>
  </si>
  <si>
    <t>28.04.2022 09:21:07</t>
  </si>
  <si>
    <t>28.04.2022 09:21:08</t>
  </si>
  <si>
    <t>28.04.2022 09:22:07</t>
  </si>
  <si>
    <t>28.04.2022 09:22:08</t>
  </si>
  <si>
    <t>28.04.2022 09:22:10</t>
  </si>
  <si>
    <t>28.04.2022 09:22:11</t>
  </si>
  <si>
    <t>28.04.2022 09:22:13</t>
  </si>
  <si>
    <t>28.04.2022 09:22:14</t>
  </si>
  <si>
    <t>28.04.2022 09:22:16</t>
  </si>
  <si>
    <t>28.04.2022 09:22:17</t>
  </si>
  <si>
    <t>28.04.2022 09:22:19</t>
  </si>
  <si>
    <t>28.04.2022 09:23:23</t>
  </si>
  <si>
    <t>28.04.2022 09:23:25</t>
  </si>
  <si>
    <t>28.04.2022 09:23:26</t>
  </si>
  <si>
    <t>28.04.2022 09:23:28</t>
  </si>
  <si>
    <t>28.04.2022 09:23:29</t>
  </si>
  <si>
    <t>28.04.2022 09:23:31</t>
  </si>
  <si>
    <t>28.04.2022 09:23:32</t>
  </si>
  <si>
    <t>28.04.2022 09:23:34</t>
  </si>
  <si>
    <t>28.04.2022 09:23:35</t>
  </si>
  <si>
    <t>28.04.2022 09:23:37</t>
  </si>
  <si>
    <t>28.04.2022 09:23:38</t>
  </si>
  <si>
    <t>28.04.2022 09:23:41</t>
  </si>
  <si>
    <t>28.04.2022 09:23:43</t>
  </si>
  <si>
    <t>28.04.2022 09:23:44</t>
  </si>
  <si>
    <t>28.04.2022 09:23:46</t>
  </si>
  <si>
    <t>28.04.2022 09:23:47</t>
  </si>
  <si>
    <t>28.04.2022 09:23:49</t>
  </si>
  <si>
    <t>28.04.2022 09:23:50</t>
  </si>
  <si>
    <t>28.04.2022 09:23:52</t>
  </si>
  <si>
    <t>28.04.2022 09:23:53</t>
  </si>
  <si>
    <t>28.04.2022 09:23:55</t>
  </si>
  <si>
    <t>28.04.2022 09:23:56</t>
  </si>
  <si>
    <t>28.04.2022 09:23:58</t>
  </si>
  <si>
    <t>28.04.2022 09:23:59</t>
  </si>
  <si>
    <t>28.04.2022 09:24:01</t>
  </si>
  <si>
    <t>28.04.2022 09:24:02</t>
  </si>
  <si>
    <t>28.04.2022 09:24:04</t>
  </si>
  <si>
    <t>28.04.2022 09:24:05</t>
  </si>
  <si>
    <t>28.04.2022 09:27:08</t>
  </si>
  <si>
    <t>28.04.2022 09:27:10</t>
  </si>
  <si>
    <t>28.04.2022 09:27:11</t>
  </si>
  <si>
    <t>28.04.2022 09:27:13</t>
  </si>
  <si>
    <t>28.04.2022 09:27:14</t>
  </si>
  <si>
    <t>28.04.2022 09:27:16</t>
  </si>
  <si>
    <t>28.04.2022 09:27:17</t>
  </si>
  <si>
    <t>28.04.2022 09:27:19</t>
  </si>
  <si>
    <t>28.04.2022 09:27:20</t>
  </si>
  <si>
    <t>28.04.2022 09:27:23</t>
  </si>
  <si>
    <t>28.04.2022 09:27:25</t>
  </si>
  <si>
    <t>28.04.2022 09:27:33</t>
  </si>
  <si>
    <t>28.04.2022 09:27:42</t>
  </si>
  <si>
    <t>28.04.2022 09:27:44</t>
  </si>
  <si>
    <t>28.04.2022 09:27:45</t>
  </si>
  <si>
    <t>28.04.2022 09:27:47</t>
  </si>
  <si>
    <t>28.04.2022 09:27:48</t>
  </si>
  <si>
    <t>28.04.2022 09:27:50</t>
  </si>
  <si>
    <t>28.04.2022 09:27:53</t>
  </si>
  <si>
    <t>28.04.2022 09:28:54</t>
  </si>
  <si>
    <t>28.04.2022 09:28:56</t>
  </si>
  <si>
    <t>28.04.2022 09:28:57</t>
  </si>
  <si>
    <t>28.04.2022 09:28:59</t>
  </si>
  <si>
    <t>28.04.2022 09:29:00</t>
  </si>
  <si>
    <t>28.04.2022 09:29:02</t>
  </si>
  <si>
    <t>28.04.2022 09:29:03</t>
  </si>
  <si>
    <t>28.04.2022 09:29:05</t>
  </si>
  <si>
    <t>28.04.2022 09:29:06</t>
  </si>
  <si>
    <t>28.04.2022 09:30:03</t>
  </si>
  <si>
    <t>28.04.2022 09:30:04</t>
  </si>
  <si>
    <t>28.04.2022 09:30:06</t>
  </si>
  <si>
    <t>28.04.2022 09:30:07</t>
  </si>
  <si>
    <t>28.04.2022 09:30:09</t>
  </si>
  <si>
    <t>28.04.2022 09:30:10</t>
  </si>
  <si>
    <t>28.04.2022 09:30:12</t>
  </si>
  <si>
    <t>28.04.2022 09:30:13</t>
  </si>
  <si>
    <t>28.04.2022 09:30:15</t>
  </si>
  <si>
    <t>28.04.2022 09:30:40</t>
  </si>
  <si>
    <t>28.04.2022 09:30:42</t>
  </si>
  <si>
    <t>28.04.2022 09:30:43</t>
  </si>
  <si>
    <t>28.04.2022 09:30:45</t>
  </si>
  <si>
    <t>28.04.2022 09:30:46</t>
  </si>
  <si>
    <t>28.04.2022 09:30:48</t>
  </si>
  <si>
    <t>28.04.2022 09:30:49</t>
  </si>
  <si>
    <t>28.04.2022 09:30:51</t>
  </si>
  <si>
    <t>28.04.2022 09:30:52</t>
  </si>
  <si>
    <t>28.04.2022 09:30:54</t>
  </si>
  <si>
    <t>28.04.2022 09:30:57</t>
  </si>
  <si>
    <t>28.04.2022 09:30:58</t>
  </si>
  <si>
    <t>28.04.2022 09:31:00</t>
  </si>
  <si>
    <t>28.04.2022 09:31:01</t>
  </si>
  <si>
    <t>28.04.2022 09:31:03</t>
  </si>
  <si>
    <t>28.04.2022 09:31:04</t>
  </si>
  <si>
    <t>28.04.2022 09:31:06</t>
  </si>
  <si>
    <t>28.04.2022 09:31:07</t>
  </si>
  <si>
    <t>28.04.2022 09:31:09</t>
  </si>
  <si>
    <t>28.04.2022 09:31:10</t>
  </si>
  <si>
    <t>28.04.2022 09:31:12</t>
  </si>
  <si>
    <t>28.04.2022 09:31:13</t>
  </si>
  <si>
    <t>28.04.2022 09:31:15</t>
  </si>
  <si>
    <t>28.04.2022 09:31:16</t>
  </si>
  <si>
    <t>28.04.2022 09:32:27</t>
  </si>
  <si>
    <t>28.04.2022 09:32:28</t>
  </si>
  <si>
    <t>28.04.2022 09:32:31</t>
  </si>
  <si>
    <t>28.04.2022 09:32:34</t>
  </si>
  <si>
    <t>28.04.2022 09:32:40</t>
  </si>
  <si>
    <t>28.04.2022 09:32:42</t>
  </si>
  <si>
    <t>28.04.2022 09:32:55</t>
  </si>
  <si>
    <t>28.04.2022 09:32:57</t>
  </si>
  <si>
    <t>28.04.2022 09:32:58</t>
  </si>
  <si>
    <t>28.04.2022 09:33:00</t>
  </si>
  <si>
    <t>28.04.2022 09:33:01</t>
  </si>
  <si>
    <t>28.04.2022 09:33:03</t>
  </si>
  <si>
    <t>28.04.2022 09:33:04</t>
  </si>
  <si>
    <t>28.04.2022 09:33:46</t>
  </si>
  <si>
    <t>28.04.2022 09:33:51</t>
  </si>
  <si>
    <t>28.04.2022 09:33:52</t>
  </si>
  <si>
    <t>28.04.2022 09:33:54</t>
  </si>
  <si>
    <t>28.04.2022 09:33:55</t>
  </si>
  <si>
    <t>28.04.2022 09:33:58</t>
  </si>
  <si>
    <t>28.04.2022 09:34:00</t>
  </si>
  <si>
    <t>28.04.2022 09:34:01</t>
  </si>
  <si>
    <t>28.04.2022 09:34:03</t>
  </si>
  <si>
    <t>28.04.2022 09:34:04</t>
  </si>
  <si>
    <t>28.04.2022 09:34:06</t>
  </si>
  <si>
    <t>28.04.2022 09:34:07</t>
  </si>
  <si>
    <t>28.04.2022 09:34:09</t>
  </si>
  <si>
    <t>28.04.2022 09:34:10</t>
  </si>
  <si>
    <t>28.04.2022 09:34:13</t>
  </si>
  <si>
    <t>28.04.2022 09:34:16</t>
  </si>
  <si>
    <t>28.04.2022 09:34:18</t>
  </si>
  <si>
    <t>28.04.2022 09:34:19</t>
  </si>
  <si>
    <t>28.04.2022 09:34:21</t>
  </si>
  <si>
    <t>28.04.2022 09:34:22</t>
  </si>
  <si>
    <t>28.04.2022 09:35:18</t>
  </si>
  <si>
    <t>28.04.2022 09:35:21</t>
  </si>
  <si>
    <t>28.04.2022 09:35:22</t>
  </si>
  <si>
    <t>28.04.2022 09:35:24</t>
  </si>
  <si>
    <t>28.04.2022 09:35:25</t>
  </si>
  <si>
    <t>28.04.2022 09:35:27</t>
  </si>
  <si>
    <t>28.04.2022 09:35:28</t>
  </si>
  <si>
    <t>28.04.2022 09:35:30</t>
  </si>
  <si>
    <t>28.04.2022 09:35:31</t>
  </si>
  <si>
    <t>28.04.2022 09:35:33</t>
  </si>
  <si>
    <t>28.04.2022 09:35:34</t>
  </si>
  <si>
    <t>28.04.2022 09:36:01</t>
  </si>
  <si>
    <t>28.04.2022 09:36:04</t>
  </si>
  <si>
    <t>28.04.2022 09:36:05</t>
  </si>
  <si>
    <t>28.04.2022 09:36:07</t>
  </si>
  <si>
    <t>28.04.2022 09:36:08</t>
  </si>
  <si>
    <t>28.04.2022 09:36:10</t>
  </si>
  <si>
    <t>28.04.2022 09:36:11</t>
  </si>
  <si>
    <t>28.04.2022 09:36:13</t>
  </si>
  <si>
    <t>28.04.2022 09:36:54</t>
  </si>
  <si>
    <t>28.04.2022 09:36:57</t>
  </si>
  <si>
    <t>28.04.2022 09:36:59</t>
  </si>
  <si>
    <t>28.04.2022 09:37:00</t>
  </si>
  <si>
    <t>28.04.2022 09:37:02</t>
  </si>
  <si>
    <t>28.04.2022 09:39:15</t>
  </si>
  <si>
    <t>28.04.2022 09:39:17</t>
  </si>
  <si>
    <t>28.04.2022 09:39:18</t>
  </si>
  <si>
    <t>28.04.2022 09:39:20</t>
  </si>
  <si>
    <t>28.04.2022 09:39:21</t>
  </si>
  <si>
    <t>28.04.2022 09:39:23</t>
  </si>
  <si>
    <t>28.04.2022 09:39:38</t>
  </si>
  <si>
    <t>28.04.2022 09:39:39</t>
  </si>
  <si>
    <t>28.04.2022 09:39:41</t>
  </si>
  <si>
    <t>28.04.2022 09:39:42</t>
  </si>
  <si>
    <t>28.04.2022 09:39:44</t>
  </si>
  <si>
    <t>28.04.2022 09:39:45</t>
  </si>
  <si>
    <t>28.04.2022 09:40:03</t>
  </si>
  <si>
    <t>28.04.2022 09:40:05</t>
  </si>
  <si>
    <t>28.04.2022 09:40:06</t>
  </si>
  <si>
    <t>28.04.2022 09:40:08</t>
  </si>
  <si>
    <t>28.04.2022 09:40:09</t>
  </si>
  <si>
    <t>28.04.2022 09:40:10</t>
  </si>
  <si>
    <t>28.04.2022 09:40:13</t>
  </si>
  <si>
    <t>28.04.2022 09:40:16</t>
  </si>
  <si>
    <t>28.04.2022 09:40:18</t>
  </si>
  <si>
    <t>28.04.2022 09:40:21</t>
  </si>
  <si>
    <t>28.04.2022 09:40:22</t>
  </si>
  <si>
    <t>28.04.2022 09:40:24</t>
  </si>
  <si>
    <t>28.04.2022 09:40:25</t>
  </si>
  <si>
    <t>28.04.2022 09:41:04</t>
  </si>
  <si>
    <t>28.04.2022 09:41:05</t>
  </si>
  <si>
    <t>28.04.2022 09:41:07</t>
  </si>
  <si>
    <t>28.04.2022 09:41:08</t>
  </si>
  <si>
    <t>28.04.2022 09:41:09</t>
  </si>
  <si>
    <t>28.04.2022 09:41:10</t>
  </si>
  <si>
    <t>28.04.2022 09:41:12</t>
  </si>
  <si>
    <t>28.04.2022 09:41:13</t>
  </si>
  <si>
    <t>28.04.2022 09:41:14</t>
  </si>
  <si>
    <t>28.04.2022 09:41:18</t>
  </si>
  <si>
    <t>28.04.2022 09:41:20</t>
  </si>
  <si>
    <t>28.04.2022 09:41:44</t>
  </si>
  <si>
    <t>28.04.2022 09:41:45</t>
  </si>
  <si>
    <t>28.04.2022 09:41:46</t>
  </si>
  <si>
    <t>28.04.2022 09:41:47</t>
  </si>
  <si>
    <t>28.04.2022 09:41:49</t>
  </si>
  <si>
    <t>28.04.2022 09:41:50</t>
  </si>
  <si>
    <t>28.04.2022 09:41:51</t>
  </si>
  <si>
    <t>28.04.2022 09:41:52</t>
  </si>
  <si>
    <t>28.04.2022 09:41:54</t>
  </si>
  <si>
    <t>28.04.2022 09:41:55</t>
  </si>
  <si>
    <t>28.04.2022 09:41:58</t>
  </si>
  <si>
    <t>28.04.2022 09:42:02</t>
  </si>
  <si>
    <t>28.04.2022 09:42:19</t>
  </si>
  <si>
    <t>28.04.2022 09:42:20</t>
  </si>
  <si>
    <t>28.04.2022 09:42:22</t>
  </si>
  <si>
    <t>28.04.2022 09:42:23</t>
  </si>
  <si>
    <t>28.04.2022 09:42:25</t>
  </si>
  <si>
    <t>28.04.2022 09:42:26</t>
  </si>
  <si>
    <t>28.04.2022 09:42:29</t>
  </si>
  <si>
    <t>28.04.2022 09:42:31</t>
  </si>
  <si>
    <t>28.04.2022 09:42:32</t>
  </si>
  <si>
    <t>28.04.2022 09:42:33</t>
  </si>
  <si>
    <t>28.04.2022 09:42:35</t>
  </si>
  <si>
    <t>28.04.2022 09:42:40</t>
  </si>
  <si>
    <t>28.04.2022 09:42:42</t>
  </si>
  <si>
    <t>28.04.2022 09:42:43</t>
  </si>
  <si>
    <t>28.04.2022 09:42:45</t>
  </si>
  <si>
    <t>28.04.2022 09:42:46</t>
  </si>
  <si>
    <t>28.04.2022 09:42:48</t>
  </si>
  <si>
    <t>28.04.2022 09:42:49</t>
  </si>
  <si>
    <t>28.04.2022 09:42:51</t>
  </si>
  <si>
    <t>28.04.2022 09:42:52</t>
  </si>
  <si>
    <t>28.04.2022 09:42:54</t>
  </si>
  <si>
    <t>28.04.2022 09:42:55</t>
  </si>
  <si>
    <t>28.04.2022 09:43:04</t>
  </si>
  <si>
    <t>28.04.2022 09:43:10</t>
  </si>
  <si>
    <t>28.04.2022 09:43:12</t>
  </si>
  <si>
    <t>28.04.2022 09:43:13</t>
  </si>
  <si>
    <t>28.04.2022 09:43:15</t>
  </si>
  <si>
    <t>28.04.2022 09:43:16</t>
  </si>
  <si>
    <t>28.04.2022 09:43:18</t>
  </si>
  <si>
    <t>28.04.2022 09:43:19</t>
  </si>
  <si>
    <t>28.04.2022 09:43:21</t>
  </si>
  <si>
    <t>28.04.2022 09:43:43</t>
  </si>
  <si>
    <t>28.04.2022 09:43:57</t>
  </si>
  <si>
    <t>28.04.2022 09:43:58</t>
  </si>
  <si>
    <t>28.04.2022 09:44:00</t>
  </si>
  <si>
    <t>28.04.2022 09:44:01</t>
  </si>
  <si>
    <t>28.04.2022 09:44:02</t>
  </si>
  <si>
    <t>28.04.2022 09:44:04</t>
  </si>
  <si>
    <t>28.04.2022 09:44:05</t>
  </si>
  <si>
    <t>28.04.2022 09:44:06</t>
  </si>
  <si>
    <t>28.04.2022 09:44:07</t>
  </si>
  <si>
    <t>28.04.2022 09:44:09</t>
  </si>
  <si>
    <t>28.04.2022 09:44:44</t>
  </si>
  <si>
    <t>28.04.2022 09:44:46</t>
  </si>
  <si>
    <t>28.04.2022 09:44:47</t>
  </si>
  <si>
    <t>28.04.2022 09:44:49</t>
  </si>
  <si>
    <t>28.04.2022 09:44:50</t>
  </si>
  <si>
    <t>28.04.2022 09:44:52</t>
  </si>
  <si>
    <t>28.04.2022 09:44:53</t>
  </si>
  <si>
    <t>28.04.2022 09:44:55</t>
  </si>
  <si>
    <t>28.04.2022 09:44:56</t>
  </si>
  <si>
    <t>28.04.2022 09:44:58</t>
  </si>
  <si>
    <t>28.04.2022 09:44:59</t>
  </si>
  <si>
    <t>28.04.2022 09:45:01</t>
  </si>
  <si>
    <t>28.04.2022 09:45:02</t>
  </si>
  <si>
    <t>28.04.2022 09:45:03</t>
  </si>
  <si>
    <t>28.04.2022 09:45:05</t>
  </si>
  <si>
    <t>28.04.2022 09:45:06</t>
  </si>
  <si>
    <t>28.04.2022 09:45:07</t>
  </si>
  <si>
    <t>28.04.2022 09:45:08</t>
  </si>
  <si>
    <t>28.04.2022 09:45:58</t>
  </si>
  <si>
    <t>28.04.2022 09:45:59</t>
  </si>
  <si>
    <t>28.04.2022 09:46:01</t>
  </si>
  <si>
    <t>28.04.2022 09:46:02</t>
  </si>
  <si>
    <t>28.04.2022 09:46:04</t>
  </si>
  <si>
    <t>28.04.2022 09:46:05</t>
  </si>
  <si>
    <t>28.04.2022 09:46:10</t>
  </si>
  <si>
    <t>28.04.2022 09:46:11</t>
  </si>
  <si>
    <t>28.04.2022 09:46:13</t>
  </si>
  <si>
    <t>28.04.2022 09:46:14</t>
  </si>
  <si>
    <t>28.04.2022 09:46:16</t>
  </si>
  <si>
    <t>28.04.2022 09:46:28</t>
  </si>
  <si>
    <t>28.04.2022 09:46:29</t>
  </si>
  <si>
    <t>28.04.2022 09:46:31</t>
  </si>
  <si>
    <t>28.04.2022 09:46:32</t>
  </si>
  <si>
    <t>28.04.2022 09:46:34</t>
  </si>
  <si>
    <t>28.04.2022 09:46:35</t>
  </si>
  <si>
    <t>28.04.2022 09:46:37</t>
  </si>
  <si>
    <t>28.04.2022 09:46:38</t>
  </si>
  <si>
    <t>28.04.2022 09:47:38</t>
  </si>
  <si>
    <t>28.04.2022 09:47:39</t>
  </si>
  <si>
    <t>28.04.2022 09:47:41</t>
  </si>
  <si>
    <t>28.04.2022 09:47:42</t>
  </si>
  <si>
    <t>28.04.2022 09:47:44</t>
  </si>
  <si>
    <t>28.04.2022 09:47:47</t>
  </si>
  <si>
    <t>28.04.2022 09:47:48</t>
  </si>
  <si>
    <t>28.04.2022 09:47:50</t>
  </si>
  <si>
    <t>28.04.2022 09:48:24</t>
  </si>
  <si>
    <t>28.04.2022 09:48:26</t>
  </si>
  <si>
    <t>28.04.2022 09:48:27</t>
  </si>
  <si>
    <t>28.04.2022 09:48:29</t>
  </si>
  <si>
    <t>28.04.2022 09:48:30</t>
  </si>
  <si>
    <t>28.04.2022 09:48:32</t>
  </si>
  <si>
    <t>28.04.2022 09:48:33</t>
  </si>
  <si>
    <t>28.04.2022 09:48:35</t>
  </si>
  <si>
    <t>28.04.2022 09:48:36</t>
  </si>
  <si>
    <t>28.04.2022 09:48:41</t>
  </si>
  <si>
    <t>28.04.2022 09:48:48</t>
  </si>
  <si>
    <t>28.04.2022 09:48:50</t>
  </si>
  <si>
    <t>28.04.2022 09:48:51</t>
  </si>
  <si>
    <t>28.04.2022 09:48:57</t>
  </si>
  <si>
    <t>28.04.2022 09:49:00</t>
  </si>
  <si>
    <t>28.04.2022 09:49:01</t>
  </si>
  <si>
    <t>28.04.2022 09:49:03</t>
  </si>
  <si>
    <t>28.04.2022 09:49:04</t>
  </si>
  <si>
    <t>28.04.2022 09:49:06</t>
  </si>
  <si>
    <t>28.04.2022 09:49:07</t>
  </si>
  <si>
    <t>28.04.2022 09:49:25</t>
  </si>
  <si>
    <t>28.04.2022 09:49:27</t>
  </si>
  <si>
    <t>28.04.2022 09:49:28</t>
  </si>
  <si>
    <t>28.04.2022 09:49:30</t>
  </si>
  <si>
    <t>28.04.2022 09:49:31</t>
  </si>
  <si>
    <t>28.04.2022 09:49:33</t>
  </si>
  <si>
    <t>28.04.2022 09:49:34</t>
  </si>
  <si>
    <t>28.04.2022 09:49:36</t>
  </si>
  <si>
    <t>28.04.2022 09:49:37</t>
  </si>
  <si>
    <t>28.04.2022 09:49:42</t>
  </si>
  <si>
    <t>28.04.2022 09:49:45</t>
  </si>
  <si>
    <t>28.04.2022 09:49:46</t>
  </si>
  <si>
    <t>28.04.2022 09:49:48</t>
  </si>
  <si>
    <t>28.04.2022 09:49:49</t>
  </si>
  <si>
    <t>28.04.2022 09:49:51</t>
  </si>
  <si>
    <t>28.04.2022 09:49:52</t>
  </si>
  <si>
    <t>28.04.2022 09:49:54</t>
  </si>
  <si>
    <t>28.04.2022 09:50:21</t>
  </si>
  <si>
    <t>28.04.2022 09:50:25</t>
  </si>
  <si>
    <t>28.04.2022 09:50:27</t>
  </si>
  <si>
    <t>28.04.2022 09:50:28</t>
  </si>
  <si>
    <t>28.04.2022 09:50:29</t>
  </si>
  <si>
    <t>28.04.2022 09:50:31</t>
  </si>
  <si>
    <t>28.04.2022 09:50:32</t>
  </si>
  <si>
    <t>28.04.2022 09:50:33</t>
  </si>
  <si>
    <t>28.04.2022 09:50:35</t>
  </si>
  <si>
    <t>28.04.2022 09:50:36</t>
  </si>
  <si>
    <t>28.04.2022 09:50:37</t>
  </si>
  <si>
    <t>28.04.2022 09:50:38</t>
  </si>
  <si>
    <t>28.04.2022 09:50:44</t>
  </si>
  <si>
    <t>28.04.2022 09:50:46</t>
  </si>
  <si>
    <t>28.04.2022 09:50:47</t>
  </si>
  <si>
    <t>28.04.2022 09:50:49</t>
  </si>
  <si>
    <t>28.04.2022 09:50:50</t>
  </si>
  <si>
    <t>28.04.2022 09:50:52</t>
  </si>
  <si>
    <t>28.04.2022 09:50:53</t>
  </si>
  <si>
    <t>28.04.2022 09:50:55</t>
  </si>
  <si>
    <t>28.04.2022 09:50:56</t>
  </si>
  <si>
    <t>28.04.2022 09:51:46</t>
  </si>
  <si>
    <t>28.04.2022 09:51:47</t>
  </si>
  <si>
    <t>28.04.2022 09:51:49</t>
  </si>
  <si>
    <t>28.04.2022 09:51:50</t>
  </si>
  <si>
    <t>28.04.2022 09:51:52</t>
  </si>
  <si>
    <t>28.04.2022 09:51:53</t>
  </si>
  <si>
    <t>28.04.2022 09:51:55</t>
  </si>
  <si>
    <t>28.04.2022 09:51:56</t>
  </si>
  <si>
    <t>28.04.2022 09:52:16</t>
  </si>
  <si>
    <t>28.04.2022 09:52:17</t>
  </si>
  <si>
    <t>28.04.2022 09:52:18</t>
  </si>
  <si>
    <t>28.04.2022 09:52:20</t>
  </si>
  <si>
    <t>28.04.2022 09:52:21</t>
  </si>
  <si>
    <t>28.04.2022 09:52:22</t>
  </si>
  <si>
    <t>28.04.2022 09:52:23</t>
  </si>
  <si>
    <t>28.04.2022 09:52:25</t>
  </si>
  <si>
    <t>28.04.2022 09:52:26</t>
  </si>
  <si>
    <t>28.04.2022 09:52:27</t>
  </si>
  <si>
    <t>28.04.2022 09:52:57</t>
  </si>
  <si>
    <t>28.04.2022 09:52:58</t>
  </si>
  <si>
    <t>28.04.2022 09:53:00</t>
  </si>
  <si>
    <t>28.04.2022 09:53:01</t>
  </si>
  <si>
    <t>28.04.2022 09:53:02</t>
  </si>
  <si>
    <t>28.04.2022 09:53:04</t>
  </si>
  <si>
    <t>28.04.2022 09:53:05</t>
  </si>
  <si>
    <t>28.04.2022 09:53:06</t>
  </si>
  <si>
    <t>28.04.2022 09:54:04</t>
  </si>
  <si>
    <t>28.04.2022 09:54:06</t>
  </si>
  <si>
    <t>28.04.2022 09:54:07</t>
  </si>
  <si>
    <t>28.04.2022 09:54:09</t>
  </si>
  <si>
    <t>28.04.2022 09:54:12</t>
  </si>
  <si>
    <t>28.04.2022 09:54:13</t>
  </si>
  <si>
    <t>28.04.2022 09:54:15</t>
  </si>
  <si>
    <t>28.04.2022 09:54:16</t>
  </si>
  <si>
    <t>28.04.2022 09:54:18</t>
  </si>
  <si>
    <t>28.04.2022 09:54:40</t>
  </si>
  <si>
    <t>28.04.2022 09:54:42</t>
  </si>
  <si>
    <t>28.04.2022 09:54:43</t>
  </si>
  <si>
    <t>28.04.2022 09:54:45</t>
  </si>
  <si>
    <t>28.04.2022 09:54:46</t>
  </si>
  <si>
    <t>28.04.2022 09:54:48</t>
  </si>
  <si>
    <t>28.04.2022 09:54:49</t>
  </si>
  <si>
    <t>28.04.2022 09:54:51</t>
  </si>
  <si>
    <t>28.04.2022 09:54:52</t>
  </si>
  <si>
    <t>28.04.2022 09:55:55</t>
  </si>
  <si>
    <t>28.04.2022 09:55:57</t>
  </si>
  <si>
    <t>28.04.2022 09:55:58</t>
  </si>
  <si>
    <t>28.04.2022 09:55:59</t>
  </si>
  <si>
    <t>28.04.2022 09:56:01</t>
  </si>
  <si>
    <t>28.04.2022 09:56:02</t>
  </si>
  <si>
    <t>28.04.2022 09:56:03</t>
  </si>
  <si>
    <t>28.04.2022 09:56:05</t>
  </si>
  <si>
    <t>28.04.2022 09:56:07</t>
  </si>
  <si>
    <t>28.04.2022 09:56:09</t>
  </si>
  <si>
    <t>28.04.2022 09:56:10</t>
  </si>
  <si>
    <t>28.04.2022 09:56:11</t>
  </si>
  <si>
    <t>28.04.2022 09:56:13</t>
  </si>
  <si>
    <t>28.04.2022 09:56:14</t>
  </si>
  <si>
    <t>28.04.2022 09:56:15</t>
  </si>
  <si>
    <t>28.04.2022 09:56:16</t>
  </si>
  <si>
    <t>28.04.2022 09:56:57</t>
  </si>
  <si>
    <t>28.04.2022 09:57:00</t>
  </si>
  <si>
    <t>28.04.2022 09:57:01</t>
  </si>
  <si>
    <t>28.04.2022 09:57:03</t>
  </si>
  <si>
    <t>28.04.2022 09:57:04</t>
  </si>
  <si>
    <t>28.04.2022 09:57:06</t>
  </si>
  <si>
    <t>28.04.2022 09:57:07</t>
  </si>
  <si>
    <t>28.04.2022 09:57:10</t>
  </si>
  <si>
    <t>28.04.2022 09:57:13</t>
  </si>
  <si>
    <t>28.04.2022 09:57:16</t>
  </si>
  <si>
    <t>28.04.2022 09:57:19</t>
  </si>
  <si>
    <t>28.04.2022 09:57:21</t>
  </si>
  <si>
    <t>28.04.2022 09:57:22</t>
  </si>
  <si>
    <t>28.04.2022 09:57:24</t>
  </si>
  <si>
    <t>28.04.2022 09:57:25</t>
  </si>
  <si>
    <t>28.04.2022 09:58:31</t>
  </si>
  <si>
    <t>28.04.2022 09:58:33</t>
  </si>
  <si>
    <t>28.04.2022 09:58:34</t>
  </si>
  <si>
    <t>28.04.2022 09:58:36</t>
  </si>
  <si>
    <t>28.04.2022 09:58:37</t>
  </si>
  <si>
    <t>28.04.2022 09:58:39</t>
  </si>
  <si>
    <t>28.04.2022 09:58:40</t>
  </si>
  <si>
    <t>28.04.2022 09:58:42</t>
  </si>
  <si>
    <t>28.04.2022 09:58:43</t>
  </si>
  <si>
    <t>28.04.2022 09:58:48</t>
  </si>
  <si>
    <t>28.04.2022 09:58:49</t>
  </si>
  <si>
    <t>28.04.2022 09:58:50</t>
  </si>
  <si>
    <t>28.04.2022 09:58:52</t>
  </si>
  <si>
    <t>28.04.2022 09:58:53</t>
  </si>
  <si>
    <t>28.04.2022 09:58:54</t>
  </si>
  <si>
    <t>28.04.2022 09:58:55</t>
  </si>
  <si>
    <t>28.04.2022 09:58:57</t>
  </si>
  <si>
    <t>28.04.2022 09:58:59</t>
  </si>
  <si>
    <t>28.04.2022 09:59:01</t>
  </si>
  <si>
    <t>28.04.2022 09:59:19</t>
  </si>
  <si>
    <t>28.04.2022 09:59:20</t>
  </si>
  <si>
    <t>28.04.2022 09:59:22</t>
  </si>
  <si>
    <t>28.04.2022 09:59:23</t>
  </si>
  <si>
    <t>28.04.2022 09:59:24</t>
  </si>
  <si>
    <t>28.04.2022 09:59:26</t>
  </si>
  <si>
    <t>28.04.2022 09:59:27</t>
  </si>
  <si>
    <t>28.04.2022 09:59:28</t>
  </si>
  <si>
    <t>28.04.2022 09:59:29</t>
  </si>
  <si>
    <t>28.04.2022 09:59:31</t>
  </si>
  <si>
    <t>28.04.2022 09:59:32</t>
  </si>
  <si>
    <t>28.04.2022 10:00:24</t>
  </si>
  <si>
    <t>28.04.2022 10:00:26</t>
  </si>
  <si>
    <t>28.04.2022 10:00:27</t>
  </si>
  <si>
    <t>28.04.2022 10:00:28</t>
  </si>
  <si>
    <t>28.04.2022 10:00:29</t>
  </si>
  <si>
    <t>28.04.2022 10:00:31</t>
  </si>
  <si>
    <t>28.04.2022 10:00:32</t>
  </si>
  <si>
    <t>28.04.2022 10:00:33</t>
  </si>
  <si>
    <t>28.04.2022 10:00:37</t>
  </si>
  <si>
    <t>28.04.2022 10:00:39</t>
  </si>
  <si>
    <t>28.04.2022 10:00:40</t>
  </si>
  <si>
    <t>28.04.2022 10:00:43</t>
  </si>
  <si>
    <t>28.04.2022 10:00:45</t>
  </si>
  <si>
    <t>28.04.2022 10:00:46</t>
  </si>
  <si>
    <t>28.04.2022 10:00:49</t>
  </si>
  <si>
    <t>28.04.2022 10:00:51</t>
  </si>
  <si>
    <t>28.04.2022 10:00:52</t>
  </si>
  <si>
    <t>28.04.2022 10:00:54</t>
  </si>
  <si>
    <t>28.04.2022 10:00:55</t>
  </si>
  <si>
    <t>28.04.2022 10:00:57</t>
  </si>
  <si>
    <t>28.04.2022 10:01:00</t>
  </si>
  <si>
    <t>28.04.2022 10:01:04</t>
  </si>
  <si>
    <t>28.04.2022 10:01:06</t>
  </si>
  <si>
    <t>28.04.2022 10:01:51</t>
  </si>
  <si>
    <t>28.04.2022 10:01:52</t>
  </si>
  <si>
    <t>28.04.2022 10:01:53</t>
  </si>
  <si>
    <t>28.04.2022 10:01:55</t>
  </si>
  <si>
    <t>28.04.2022 10:01:56</t>
  </si>
  <si>
    <t>28.04.2022 10:01:57</t>
  </si>
  <si>
    <t>28.04.2022 10:01:58</t>
  </si>
  <si>
    <t>28.04.2022 10:02:00</t>
  </si>
  <si>
    <t>28.04.2022 10:02:01</t>
  </si>
  <si>
    <t>28.04.2022 10:02:07</t>
  </si>
  <si>
    <t>28.04.2022 10:02:10</t>
  </si>
  <si>
    <t>28.04.2022 10:02:42</t>
  </si>
  <si>
    <t>28.04.2022 10:02:44</t>
  </si>
  <si>
    <t>28.04.2022 10:02:45</t>
  </si>
  <si>
    <t>28.04.2022 10:02:46</t>
  </si>
  <si>
    <t>28.04.2022 10:03:07</t>
  </si>
  <si>
    <t>28.04.2022 10:03:09</t>
  </si>
  <si>
    <t>28.04.2022 10:03:10</t>
  </si>
  <si>
    <t>28.04.2022 10:03:12</t>
  </si>
  <si>
    <t>28.04.2022 10:03:13</t>
  </si>
  <si>
    <t>28.04.2022 10:03:15</t>
  </si>
  <si>
    <t>28.04.2022 10:03:16</t>
  </si>
  <si>
    <t>28.04.2022 10:03:18</t>
  </si>
  <si>
    <t>28.04.2022 10:03:19</t>
  </si>
  <si>
    <t>28.04.2022 10:03:21</t>
  </si>
  <si>
    <t>28.04.2022 10:03:22</t>
  </si>
  <si>
    <t>28.04.2022 10:04:01</t>
  </si>
  <si>
    <t>28.04.2022 10:04:03</t>
  </si>
  <si>
    <t>28.04.2022 10:04:04</t>
  </si>
  <si>
    <t>28.04.2022 10:04:06</t>
  </si>
  <si>
    <t>28.04.2022 10:04:07</t>
  </si>
  <si>
    <t>28.04.2022 10:04:09</t>
  </si>
  <si>
    <t>28.04.2022 10:04:10</t>
  </si>
  <si>
    <t>28.04.2022 10:04:12</t>
  </si>
  <si>
    <t>28.04.2022 10:04:13</t>
  </si>
  <si>
    <t>28.04.2022 10:04:15</t>
  </si>
  <si>
    <t>28.04.2022 10:04:16</t>
  </si>
  <si>
    <t>28.04.2022 10:04:43</t>
  </si>
  <si>
    <t>28.04.2022 10:04:55</t>
  </si>
  <si>
    <t>28.04.2022 10:05:37</t>
  </si>
  <si>
    <t>28.04.2022 10:05:39</t>
  </si>
  <si>
    <t>28.04.2022 10:05:40</t>
  </si>
  <si>
    <t>28.04.2022 10:05:41</t>
  </si>
  <si>
    <t>28.04.2022 10:05:42</t>
  </si>
  <si>
    <t>28.04.2022 10:05:44</t>
  </si>
  <si>
    <t>28.04.2022 10:05:45</t>
  </si>
  <si>
    <t>28.04.2022 10:05:46</t>
  </si>
  <si>
    <t>28.04.2022 10:05:47</t>
  </si>
  <si>
    <t>28.04.2022 10:06:19</t>
  </si>
  <si>
    <t>28.04.2022 10:06:20</t>
  </si>
  <si>
    <t>28.04.2022 10:06:21</t>
  </si>
  <si>
    <t>28.04.2022 10:06:23</t>
  </si>
  <si>
    <t>28.04.2022 10:06:24</t>
  </si>
  <si>
    <t>28.04.2022 10:06:25</t>
  </si>
  <si>
    <t>28.04.2022 10:06:26</t>
  </si>
  <si>
    <t>28.04.2022 10:06:28</t>
  </si>
  <si>
    <t>28.04.2022 10:07:23</t>
  </si>
  <si>
    <t>28.04.2022 10:07:24</t>
  </si>
  <si>
    <t>28.04.2022 10:07:26</t>
  </si>
  <si>
    <t>28.04.2022 10:07:27</t>
  </si>
  <si>
    <t>28.04.2022 10:07:29</t>
  </si>
  <si>
    <t>28.04.2022 10:07:30</t>
  </si>
  <si>
    <t>28.04.2022 10:07:32</t>
  </si>
  <si>
    <t>28.04.2022 10:07:33</t>
  </si>
  <si>
    <t>28.04.2022 10:07:35</t>
  </si>
  <si>
    <t>28.04.2022 10:07:36</t>
  </si>
  <si>
    <t>28.04.2022 10:07:38</t>
  </si>
  <si>
    <t>28.04.2022 10:07:39</t>
  </si>
  <si>
    <t>28.04.2022 10:07:41</t>
  </si>
  <si>
    <t>28.04.2022 10:07:53</t>
  </si>
  <si>
    <t>28.04.2022 10:07:54</t>
  </si>
  <si>
    <t>28.04.2022 10:07:56</t>
  </si>
  <si>
    <t>28.04.2022 10:07:57</t>
  </si>
  <si>
    <t>28.04.2022 10:07:59</t>
  </si>
  <si>
    <t>28.04.2022 10:08:00</t>
  </si>
  <si>
    <t>28.04.2022 10:08:02</t>
  </si>
  <si>
    <t>28.04.2022 10:08:03</t>
  </si>
  <si>
    <t>28.04.2022 10:08:05</t>
  </si>
  <si>
    <t>28.04.2022 10:08:09</t>
  </si>
  <si>
    <t>28.04.2022 10:08:12</t>
  </si>
  <si>
    <t>28.04.2022 10:08:14</t>
  </si>
  <si>
    <t>28.04.2022 10:08:15</t>
  </si>
  <si>
    <t>28.04.2022 10:08:16</t>
  </si>
  <si>
    <t>28.04.2022 10:08:18</t>
  </si>
  <si>
    <t>28.04.2022 10:08:19</t>
  </si>
  <si>
    <t>28.04.2022 10:08:20</t>
  </si>
  <si>
    <t>28.04.2022 10:08:23</t>
  </si>
  <si>
    <t>28.04.2022 10:08:27</t>
  </si>
  <si>
    <t>28.04.2022 10:08:29</t>
  </si>
  <si>
    <t>28.04.2022 10:08:30</t>
  </si>
  <si>
    <t>28.04.2022 10:08:32</t>
  </si>
  <si>
    <t>28.04.2022 10:08:33</t>
  </si>
  <si>
    <t>28.04.2022 10:09:33</t>
  </si>
  <si>
    <t>28.04.2022 10:09:36</t>
  </si>
  <si>
    <t>28.04.2022 10:09:38</t>
  </si>
  <si>
    <t>28.04.2022 10:09:39</t>
  </si>
  <si>
    <t>28.04.2022 10:09:41</t>
  </si>
  <si>
    <t>28.04.2022 10:09:42</t>
  </si>
  <si>
    <t>28.04.2022 10:10:17</t>
  </si>
  <si>
    <t>28.04.2022 10:10:36</t>
  </si>
  <si>
    <t>28.04.2022 10:10:38</t>
  </si>
  <si>
    <t>28.04.2022 10:10:39</t>
  </si>
  <si>
    <t>28.04.2022 10:10:41</t>
  </si>
  <si>
    <t>28.04.2022 10:10:42</t>
  </si>
  <si>
    <t>28.04.2022 10:10:44</t>
  </si>
  <si>
    <t>28.04.2022 10:10:45</t>
  </si>
  <si>
    <t>28.04.2022 10:10:47</t>
  </si>
  <si>
    <t>28.04.2022 10:10:48</t>
  </si>
  <si>
    <t>28.04.2022 10:10:50</t>
  </si>
  <si>
    <t>28.04.2022 10:12:29</t>
  </si>
  <si>
    <t>28.04.2022 10:12:30</t>
  </si>
  <si>
    <t>28.04.2022 10:12:32</t>
  </si>
  <si>
    <t>28.04.2022 10:12:33</t>
  </si>
  <si>
    <t>28.04.2022 10:12:35</t>
  </si>
  <si>
    <t>28.04.2022 10:12:36</t>
  </si>
  <si>
    <t>28.04.2022 10:12:38</t>
  </si>
  <si>
    <t>28.04.2022 10:12:39</t>
  </si>
  <si>
    <t>28.04.2022 10:12:41</t>
  </si>
  <si>
    <t>28.04.2022 10:13:06</t>
  </si>
  <si>
    <t>28.04.2022 10:13:08</t>
  </si>
  <si>
    <t>28.04.2022 10:13:09</t>
  </si>
  <si>
    <t>28.04.2022 10:13:10</t>
  </si>
  <si>
    <t>28.04.2022 10:13:12</t>
  </si>
  <si>
    <t>28.04.2022 10:13:13</t>
  </si>
  <si>
    <t>28.04.2022 10:13:14</t>
  </si>
  <si>
    <t>28.04.2022 10:13:15</t>
  </si>
  <si>
    <t>28.04.2022 10:13:17</t>
  </si>
  <si>
    <t>28.04.2022 10:13:18</t>
  </si>
  <si>
    <t>28.04.2022 10:13:19</t>
  </si>
  <si>
    <t>28.04.2022 10:13:20</t>
  </si>
  <si>
    <t>28.04.2022 10:13:22</t>
  </si>
  <si>
    <t>28.04.2022 10:14:05</t>
  </si>
  <si>
    <t>28.04.2022 10:14:06</t>
  </si>
  <si>
    <t>28.04.2022 10:14:09</t>
  </si>
  <si>
    <t>28.04.2022 10:14:10</t>
  </si>
  <si>
    <t>28.04.2022 10:14:12</t>
  </si>
  <si>
    <t>28.04.2022 10:14:13</t>
  </si>
  <si>
    <t>28.04.2022 10:14:16</t>
  </si>
  <si>
    <t>28.04.2022 10:14:21</t>
  </si>
  <si>
    <t>28.04.2022 10:14:23</t>
  </si>
  <si>
    <t>28.04.2022 10:14:45</t>
  </si>
  <si>
    <t>28.04.2022 10:15:29</t>
  </si>
  <si>
    <t>28.04.2022 10:15:30</t>
  </si>
  <si>
    <t>28.04.2022 10:15:32</t>
  </si>
  <si>
    <t>28.04.2022 10:15:33</t>
  </si>
  <si>
    <t>28.04.2022 10:15:35</t>
  </si>
  <si>
    <t>28.04.2022 10:15:36</t>
  </si>
  <si>
    <t>28.04.2022 10:15:38</t>
  </si>
  <si>
    <t>28.04.2022 10:15:39</t>
  </si>
  <si>
    <t>28.04.2022 10:15:41</t>
  </si>
  <si>
    <t>28.04.2022 10:15:58</t>
  </si>
  <si>
    <t>28.04.2022 10:16:00</t>
  </si>
  <si>
    <t>28.04.2022 10:16:03</t>
  </si>
  <si>
    <t>28.04.2022 10:16:04</t>
  </si>
  <si>
    <t>28.04.2022 10:16:06</t>
  </si>
  <si>
    <t>28.04.2022 10:16:07</t>
  </si>
  <si>
    <t>28.04.2022 10:16:09</t>
  </si>
  <si>
    <t>28.04.2022 10:16:10</t>
  </si>
  <si>
    <t>28.04.2022 10:16:12</t>
  </si>
  <si>
    <t>28.04.2022 10:16:13</t>
  </si>
  <si>
    <t>28.04.2022 10:16:15</t>
  </si>
  <si>
    <t>28.04.2022 10:16:16</t>
  </si>
  <si>
    <t>28.04.2022 10:16:18</t>
  </si>
  <si>
    <t>28.04.2022 10:16:19</t>
  </si>
  <si>
    <t>28.04.2022 10:16:21</t>
  </si>
  <si>
    <t>28.04.2022 10:16:22</t>
  </si>
  <si>
    <t>28.04.2022 10:16:24</t>
  </si>
  <si>
    <t>28.04.2022 10:16:40</t>
  </si>
  <si>
    <t>28.04.2022 10:16:42</t>
  </si>
  <si>
    <t>28.04.2022 10:16:43</t>
  </si>
  <si>
    <t>28.04.2022 10:16:44</t>
  </si>
  <si>
    <t>28.04.2022 10:16:45</t>
  </si>
  <si>
    <t>28.04.2022 10:16:47</t>
  </si>
  <si>
    <t>28.04.2022 10:16:48</t>
  </si>
  <si>
    <t>28.04.2022 10:16:49</t>
  </si>
  <si>
    <t>28.04.2022 10:16:50</t>
  </si>
  <si>
    <t>28.04.2022 10:16:52</t>
  </si>
  <si>
    <t>28.04.2022 10:16:53</t>
  </si>
  <si>
    <t>28.04.2022 10:16:54</t>
  </si>
  <si>
    <t>28.04.2022 10:16:55</t>
  </si>
  <si>
    <t>28.04.2022 10:18:03</t>
  </si>
  <si>
    <t>28.04.2022 10:18:04</t>
  </si>
  <si>
    <t>28.04.2022 10:18:06</t>
  </si>
  <si>
    <t>28.04.2022 10:18:07</t>
  </si>
  <si>
    <t>28.04.2022 10:18:09</t>
  </si>
  <si>
    <t>28.04.2022 10:18:10</t>
  </si>
  <si>
    <t>28.04.2022 10:18:13</t>
  </si>
  <si>
    <t>28.04.2022 10:18:15</t>
  </si>
  <si>
    <t>28.04.2022 10:18:16</t>
  </si>
  <si>
    <t>28.04.2022 10:18:17</t>
  </si>
  <si>
    <t>28.04.2022 10:18:19</t>
  </si>
  <si>
    <t>28.04.2022 10:18:20</t>
  </si>
  <si>
    <t>28.04.2022 10:18:21</t>
  </si>
  <si>
    <t>28.04.2022 10:18:22</t>
  </si>
  <si>
    <t>28.04.2022 10:18:24</t>
  </si>
  <si>
    <t>28.04.2022 10:18:46</t>
  </si>
  <si>
    <t>28.04.2022 10:19:02</t>
  </si>
  <si>
    <t>28.04.2022 10:19:16</t>
  </si>
  <si>
    <t>28.04.2022 10:19:17</t>
  </si>
  <si>
    <t>28.04.2022 10:19:19</t>
  </si>
  <si>
    <t>28.04.2022 10:19:20</t>
  </si>
  <si>
    <t>28.04.2022 10:19:22</t>
  </si>
  <si>
    <t>28.04.2022 10:19:23</t>
  </si>
  <si>
    <t>28.04.2022 10:19:25</t>
  </si>
  <si>
    <t>28.04.2022 10:19:26</t>
  </si>
  <si>
    <t>28.04.2022 10:19:28</t>
  </si>
  <si>
    <t>28.04.2022 10:19:29</t>
  </si>
  <si>
    <t>28.04.2022 10:19:31</t>
  </si>
  <si>
    <t>28.04.2022 10:19:32</t>
  </si>
  <si>
    <t>28.04.2022 10:19:33</t>
  </si>
  <si>
    <t>28.04.2022 10:20:27</t>
  </si>
  <si>
    <t>28.04.2022 10:20:28</t>
  </si>
  <si>
    <t>28.04.2022 10:20:31</t>
  </si>
  <si>
    <t>28.04.2022 10:20:34</t>
  </si>
  <si>
    <t>28.04.2022 10:20:36</t>
  </si>
  <si>
    <t>28.04.2022 10:20:37</t>
  </si>
  <si>
    <t>28.04.2022 10:20:39</t>
  </si>
  <si>
    <t>28.04.2022 10:20:49</t>
  </si>
  <si>
    <t>28.04.2022 10:20:54</t>
  </si>
  <si>
    <t>28.04.2022 10:20:55</t>
  </si>
  <si>
    <t>28.04.2022 10:20:57</t>
  </si>
  <si>
    <t>28.04.2022 10:20:58</t>
  </si>
  <si>
    <t>28.04.2022 10:21:39</t>
  </si>
  <si>
    <t>28.04.2022 10:21:40</t>
  </si>
  <si>
    <t>28.04.2022 10:21:42</t>
  </si>
  <si>
    <t>28.04.2022 10:21:43</t>
  </si>
  <si>
    <t>28.04.2022 10:21:44</t>
  </si>
  <si>
    <t>28.04.2022 10:21:45</t>
  </si>
  <si>
    <t>28.04.2022 10:21:47</t>
  </si>
  <si>
    <t>28.04.2022 10:21:48</t>
  </si>
  <si>
    <t>28.04.2022 10:21:49</t>
  </si>
  <si>
    <t>28.04.2022 10:21:50</t>
  </si>
  <si>
    <t>28.04.2022 10:22:07</t>
  </si>
  <si>
    <t>28.04.2022 10:22:10</t>
  </si>
  <si>
    <t>28.04.2022 10:22:11</t>
  </si>
  <si>
    <t>28.04.2022 10:22:13</t>
  </si>
  <si>
    <t>28.04.2022 10:22:14</t>
  </si>
  <si>
    <t>28.04.2022 10:22:16</t>
  </si>
  <si>
    <t>28.04.2022 10:22:17</t>
  </si>
  <si>
    <t>28.04.2022 10:22:19</t>
  </si>
  <si>
    <t>28.04.2022 10:22:20</t>
  </si>
  <si>
    <t>28.04.2022 10:22:22</t>
  </si>
  <si>
    <t>28.04.2022 10:23:08</t>
  </si>
  <si>
    <t>28.04.2022 10:23:11</t>
  </si>
  <si>
    <t>28.04.2022 10:23:13</t>
  </si>
  <si>
    <t>28.04.2022 10:23:14</t>
  </si>
  <si>
    <t>28.04.2022 10:23:16</t>
  </si>
  <si>
    <t>28.04.2022 10:23:17</t>
  </si>
  <si>
    <t>28.04.2022 10:23:19</t>
  </si>
  <si>
    <t>28.04.2022 10:23:20</t>
  </si>
  <si>
    <t>28.04.2022 10:23:22</t>
  </si>
  <si>
    <t>28.04.2022 10:23:53</t>
  </si>
  <si>
    <t>28.04.2022 10:23:54</t>
  </si>
  <si>
    <t>28.04.2022 10:23:56</t>
  </si>
  <si>
    <t>28.04.2022 10:23:57</t>
  </si>
  <si>
    <t>28.04.2022 10:23:58</t>
  </si>
  <si>
    <t>28.04.2022 10:23:59</t>
  </si>
  <si>
    <t>28.04.2022 10:24:01</t>
  </si>
  <si>
    <t>28.04.2022 10:24:02</t>
  </si>
  <si>
    <t>28.04.2022 10:24:03</t>
  </si>
  <si>
    <t>28.04.2022 10:24:05</t>
  </si>
  <si>
    <t>28.04.2022 10:24:28</t>
  </si>
  <si>
    <t>28.04.2022 10:24:49</t>
  </si>
  <si>
    <t>28.04.2022 10:24:52</t>
  </si>
  <si>
    <t>28.04.2022 10:24:54</t>
  </si>
  <si>
    <t>28.04.2022 10:24:55</t>
  </si>
  <si>
    <t>28.04.2022 10:24:57</t>
  </si>
  <si>
    <t>28.04.2022 10:24:58</t>
  </si>
  <si>
    <t>28.04.2022 10:25:00</t>
  </si>
  <si>
    <t>28.04.2022 10:25:01</t>
  </si>
  <si>
    <t>28.04.2022 10:25:03</t>
  </si>
  <si>
    <t>28.04.2022 10:25:04</t>
  </si>
  <si>
    <t>28.04.2022 10:25:06</t>
  </si>
  <si>
    <t>28.04.2022 10:25:07</t>
  </si>
  <si>
    <t>28.04.2022 10:25:09</t>
  </si>
  <si>
    <t>28.04.2022 10:25:10</t>
  </si>
  <si>
    <t>28.04.2022 10:25:12</t>
  </si>
  <si>
    <t>28.04.2022 10:25:13</t>
  </si>
  <si>
    <t>28.04.2022 10:25:19</t>
  </si>
  <si>
    <t>28.04.2022 10:25:22</t>
  </si>
  <si>
    <t>28.04.2022 10:25:24</t>
  </si>
  <si>
    <t>28.04.2022 10:25:25</t>
  </si>
  <si>
    <t>28.04.2022 10:25:27</t>
  </si>
  <si>
    <t>28.04.2022 10:25:28</t>
  </si>
  <si>
    <t>28.04.2022 10:25:30</t>
  </si>
  <si>
    <t>28.04.2022 10:25:31</t>
  </si>
  <si>
    <t>28.04.2022 10:25:33</t>
  </si>
  <si>
    <t>28.04.2022 10:25:49</t>
  </si>
  <si>
    <t>28.04.2022 10:25:51</t>
  </si>
  <si>
    <t>28.04.2022 10:25:52</t>
  </si>
  <si>
    <t>28.04.2022 10:25:53</t>
  </si>
  <si>
    <t>28.04.2022 10:25:54</t>
  </si>
  <si>
    <t>28.04.2022 10:25:56</t>
  </si>
  <si>
    <t>28.04.2022 10:25:57</t>
  </si>
  <si>
    <t>28.04.2022 10:25:58</t>
  </si>
  <si>
    <t>28.04.2022 10:25:59</t>
  </si>
  <si>
    <t>28.04.2022 10:26:44</t>
  </si>
  <si>
    <t>28.04.2022 10:26:49</t>
  </si>
  <si>
    <t>28.04.2022 10:26:52</t>
  </si>
  <si>
    <t>28.04.2022 10:26:55</t>
  </si>
  <si>
    <t>28.04.2022 10:26:56</t>
  </si>
  <si>
    <t>28.04.2022 10:26:58</t>
  </si>
  <si>
    <t>28.04.2022 10:26:59</t>
  </si>
  <si>
    <t>28.04.2022 10:27:01</t>
  </si>
  <si>
    <t>28.04.2022 10:27:02</t>
  </si>
  <si>
    <t>28.04.2022 10:27:04</t>
  </si>
  <si>
    <t>28.04.2022 10:27:38</t>
  </si>
  <si>
    <t>28.04.2022 10:27:40</t>
  </si>
  <si>
    <t>28.04.2022 10:27:41</t>
  </si>
  <si>
    <t>28.04.2022 10:27:42</t>
  </si>
  <si>
    <t>28.04.2022 10:27:43</t>
  </si>
  <si>
    <t>28.04.2022 10:27:45</t>
  </si>
  <si>
    <t>28.04.2022 10:27:46</t>
  </si>
  <si>
    <t>28.04.2022 10:27:47</t>
  </si>
  <si>
    <t>28.04.2022 10:27:48</t>
  </si>
  <si>
    <t>28.04.2022 10:27:50</t>
  </si>
  <si>
    <t>28.04.2022 10:27:51</t>
  </si>
  <si>
    <t>28.04.2022 10:27:52</t>
  </si>
  <si>
    <t>28.04.2022 10:27:53</t>
  </si>
  <si>
    <t>28.04.2022 10:27:55</t>
  </si>
  <si>
    <t>28.04.2022 10:27:57</t>
  </si>
  <si>
    <t>28.04.2022 10:27:59</t>
  </si>
  <si>
    <t>28.04.2022 10:28:00</t>
  </si>
  <si>
    <t>28.04.2022 10:28:02</t>
  </si>
  <si>
    <t>28.04.2022 10:28:03</t>
  </si>
  <si>
    <t>28.04.2022 10:28:05</t>
  </si>
  <si>
    <t>28.04.2022 10:28:06</t>
  </si>
  <si>
    <t>28.04.2022 10:28:08</t>
  </si>
  <si>
    <t>28.04.2022 10:28:09</t>
  </si>
  <si>
    <t>28.04.2022 10:28:11</t>
  </si>
  <si>
    <t>28.04.2022 10:28:12</t>
  </si>
  <si>
    <t>28.04.2022 10:28:14</t>
  </si>
  <si>
    <t>28.04.2022 10:28:15</t>
  </si>
  <si>
    <t>28.04.2022 10:28:41</t>
  </si>
  <si>
    <t>28.04.2022 10:28:42</t>
  </si>
  <si>
    <t>28.04.2022 10:28:44</t>
  </si>
  <si>
    <t>28.04.2022 10:28:45</t>
  </si>
  <si>
    <t>28.04.2022 10:28:47</t>
  </si>
  <si>
    <t>28.04.2022 10:29:08</t>
  </si>
  <si>
    <t>28.04.2022 10:29:15</t>
  </si>
  <si>
    <t>28.04.2022 10:29:18</t>
  </si>
  <si>
    <t>28.04.2022 10:29:20</t>
  </si>
  <si>
    <t>28.04.2022 10:29:21</t>
  </si>
  <si>
    <t>28.04.2022 10:29:23</t>
  </si>
  <si>
    <t>28.04.2022 10:29:24</t>
  </si>
  <si>
    <t>28.04.2022 10:29:53</t>
  </si>
  <si>
    <t>28.04.2022 10:29:54</t>
  </si>
  <si>
    <t>28.04.2022 10:29:56</t>
  </si>
  <si>
    <t>28.04.2022 10:29:57</t>
  </si>
  <si>
    <t>28.04.2022 10:29:59</t>
  </si>
  <si>
    <t>28.04.2022 10:30:00</t>
  </si>
  <si>
    <t>28.04.2022 10:30:02</t>
  </si>
  <si>
    <t>28.04.2022 10:30:03</t>
  </si>
  <si>
    <t>28.04.2022 10:30:05</t>
  </si>
  <si>
    <t>28.04.2022 10:30:06</t>
  </si>
  <si>
    <t>28.04.2022 10:31:00</t>
  </si>
  <si>
    <t>28.04.2022 10:32:20</t>
  </si>
  <si>
    <t>28.04.2022 10:32:21</t>
  </si>
  <si>
    <t>28.04.2022 10:32:23</t>
  </si>
  <si>
    <t>28.04.2022 10:32:24</t>
  </si>
  <si>
    <t>28.04.2022 10:32:26</t>
  </si>
  <si>
    <t>28.04.2022 10:32:27</t>
  </si>
  <si>
    <t>28.04.2022 10:32:29</t>
  </si>
  <si>
    <t>28.04.2022 10:32:30</t>
  </si>
  <si>
    <t>28.04.2022 10:33:23</t>
  </si>
  <si>
    <t>28.04.2022 10:33:24</t>
  </si>
  <si>
    <t>28.04.2022 10:33:26</t>
  </si>
  <si>
    <t>28.04.2022 10:33:27</t>
  </si>
  <si>
    <t>28.04.2022 10:33:28</t>
  </si>
  <si>
    <t>28.04.2022 10:33:29</t>
  </si>
  <si>
    <t>28.04.2022 10:33:31</t>
  </si>
  <si>
    <t>28.04.2022 10:33:32</t>
  </si>
  <si>
    <t>28.04.2022 10:33:33</t>
  </si>
  <si>
    <t>28.04.2022 10:33:34</t>
  </si>
  <si>
    <t>28.04.2022 10:33:39</t>
  </si>
  <si>
    <t>28.04.2022 10:35:32</t>
  </si>
  <si>
    <t>28.04.2022 10:35:34</t>
  </si>
  <si>
    <t>28.04.2022 10:35:41</t>
  </si>
  <si>
    <t>28.04.2022 10:35:43</t>
  </si>
  <si>
    <t>28.04.2022 10:35:46</t>
  </si>
  <si>
    <t>28.04.2022 10:35:52</t>
  </si>
  <si>
    <t>28.04.2022 10:35:53</t>
  </si>
  <si>
    <t>28.04.2022 10:35:56</t>
  </si>
  <si>
    <t>28.04.2022 10:35:58</t>
  </si>
  <si>
    <t>28.04.2022 10:35:59</t>
  </si>
  <si>
    <t>28.04.2022 10:36:04</t>
  </si>
  <si>
    <t>28.04.2022 10:36:05</t>
  </si>
  <si>
    <t>28.04.2022 10:36:07</t>
  </si>
  <si>
    <t>28.04.2022 10:36:08</t>
  </si>
  <si>
    <t>28.04.2022 10:36:10</t>
  </si>
  <si>
    <t>28.04.2022 10:37:10</t>
  </si>
  <si>
    <t>28.04.2022 10:37:11</t>
  </si>
  <si>
    <t>28.04.2022 10:37:13</t>
  </si>
  <si>
    <t>28.04.2022 10:37:14</t>
  </si>
  <si>
    <t>28.04.2022 10:37:16</t>
  </si>
  <si>
    <t>28.04.2022 10:37:17</t>
  </si>
  <si>
    <t>28.04.2022 10:37:19</t>
  </si>
  <si>
    <t>28.04.2022 10:37:20</t>
  </si>
  <si>
    <t>28.04.2022 10:37:22</t>
  </si>
  <si>
    <t>28.04.2022 10:37:23</t>
  </si>
  <si>
    <t>28.04.2022 10:37:25</t>
  </si>
  <si>
    <t>28.04.2022 10:37:29</t>
  </si>
  <si>
    <t>28.04.2022 10:37:32</t>
  </si>
  <si>
    <t>28.04.2022 10:37:34</t>
  </si>
  <si>
    <t>28.04.2022 10:37:37</t>
  </si>
  <si>
    <t>28.04.2022 10:37:38</t>
  </si>
  <si>
    <t>28.04.2022 10:37:40</t>
  </si>
  <si>
    <t>28.04.2022 10:37:41</t>
  </si>
  <si>
    <t>28.04.2022 10:37:43</t>
  </si>
  <si>
    <t>28.04.2022 10:37:44</t>
  </si>
  <si>
    <t>28.04.2022 10:37:46</t>
  </si>
  <si>
    <t>28.04.2022 10:37:52</t>
  </si>
  <si>
    <t>28.04.2022 10:37:53</t>
  </si>
  <si>
    <t>28.04.2022 10:37:55</t>
  </si>
  <si>
    <t>28.04.2022 10:37:56</t>
  </si>
  <si>
    <t>28.04.2022 10:37:58</t>
  </si>
  <si>
    <t>28.04.2022 10:37:59</t>
  </si>
  <si>
    <t>28.04.2022 10:38:02</t>
  </si>
  <si>
    <t>28.04.2022 10:38:04</t>
  </si>
  <si>
    <t>28.04.2022 10:38:05</t>
  </si>
  <si>
    <t>28.04.2022 10:38:40</t>
  </si>
  <si>
    <t>28.04.2022 10:38:41</t>
  </si>
  <si>
    <t>28.04.2022 10:38:43</t>
  </si>
  <si>
    <t>28.04.2022 10:38:44</t>
  </si>
  <si>
    <t>28.04.2022 10:38:46</t>
  </si>
  <si>
    <t>28.04.2022 10:38:47</t>
  </si>
  <si>
    <t>28.04.2022 10:38:49</t>
  </si>
  <si>
    <t>28.04.2022 10:38:50</t>
  </si>
  <si>
    <t>28.04.2022 10:38:52</t>
  </si>
  <si>
    <t>28.04.2022 10:38:53</t>
  </si>
  <si>
    <t>28.04.2022 10:38:55</t>
  </si>
  <si>
    <t>28.04.2022 10:39:23</t>
  </si>
  <si>
    <t>28.04.2022 10:39:24</t>
  </si>
  <si>
    <t>28.04.2022 10:39:26</t>
  </si>
  <si>
    <t>28.04.2022 10:39:27</t>
  </si>
  <si>
    <t>28.04.2022 10:39:28</t>
  </si>
  <si>
    <t>28.04.2022 10:39:29</t>
  </si>
  <si>
    <t>28.04.2022 10:39:31</t>
  </si>
  <si>
    <t>28.04.2022 10:39:32</t>
  </si>
  <si>
    <t>28.04.2022 10:39:33</t>
  </si>
  <si>
    <t>28.04.2022 10:39:34</t>
  </si>
  <si>
    <t>28.04.2022 10:39:36</t>
  </si>
  <si>
    <t>28.04.2022 10:39:37</t>
  </si>
  <si>
    <t>28.04.2022 10:39:43</t>
  </si>
  <si>
    <t>28.04.2022 10:39:44</t>
  </si>
  <si>
    <t>28.04.2022 10:39:45</t>
  </si>
  <si>
    <t>28.04.2022 10:39:47</t>
  </si>
  <si>
    <t>28.04.2022 10:39:48</t>
  </si>
  <si>
    <t>28.04.2022 10:40:10</t>
  </si>
  <si>
    <t>28.04.2022 10:40:12</t>
  </si>
  <si>
    <t>28.04.2022 10:40:13</t>
  </si>
  <si>
    <t>28.04.2022 10:40:19</t>
  </si>
  <si>
    <t>28.04.2022 10:40:22</t>
  </si>
  <si>
    <t>28.04.2022 10:40:24</t>
  </si>
  <si>
    <t>28.04.2022 10:40:25</t>
  </si>
  <si>
    <t>28.04.2022 10:40:28</t>
  </si>
  <si>
    <t>28.04.2022 10:40:30</t>
  </si>
  <si>
    <t>28.04.2022 10:40:31</t>
  </si>
  <si>
    <t>28.04.2022 10:40:45</t>
  </si>
  <si>
    <t>28.04.2022 10:40:46</t>
  </si>
  <si>
    <t>28.04.2022 10:40:48</t>
  </si>
  <si>
    <t>28.04.2022 10:40:49</t>
  </si>
  <si>
    <t>28.04.2022 10:40:51</t>
  </si>
  <si>
    <t>28.04.2022 10:40:52</t>
  </si>
  <si>
    <t>28.04.2022 10:40:54</t>
  </si>
  <si>
    <t>28.04.2022 10:40:55</t>
  </si>
  <si>
    <t>28.04.2022 10:41:27</t>
  </si>
  <si>
    <t>28.04.2022 10:41:28</t>
  </si>
  <si>
    <t>28.04.2022 10:41:30</t>
  </si>
  <si>
    <t>28.04.2022 10:41:31</t>
  </si>
  <si>
    <t>28.04.2022 10:41:33</t>
  </si>
  <si>
    <t>28.04.2022 10:41:34</t>
  </si>
  <si>
    <t>28.04.2022 10:41:36</t>
  </si>
  <si>
    <t>28.04.2022 10:41:37</t>
  </si>
  <si>
    <t>28.04.2022 10:41:39</t>
  </si>
  <si>
    <t>28.04.2022 10:43:06</t>
  </si>
  <si>
    <t>28.04.2022 10:43:07</t>
  </si>
  <si>
    <t>28.04.2022 10:43:10</t>
  </si>
  <si>
    <t>28.04.2022 10:43:21</t>
  </si>
  <si>
    <t>28.04.2022 10:43:22</t>
  </si>
  <si>
    <t>28.04.2022 10:43:24</t>
  </si>
  <si>
    <t>28.04.2022 10:43:27</t>
  </si>
  <si>
    <t>28.04.2022 10:43:58</t>
  </si>
  <si>
    <t>28.04.2022 10:44:01</t>
  </si>
  <si>
    <t>28.04.2022 10:44:03</t>
  </si>
  <si>
    <t>28.04.2022 10:44:04</t>
  </si>
  <si>
    <t>28.04.2022 10:44:06</t>
  </si>
  <si>
    <t>28.04.2022 10:44:07</t>
  </si>
  <si>
    <t>28.04.2022 10:44:09</t>
  </si>
  <si>
    <t>28.04.2022 10:44:12</t>
  </si>
  <si>
    <t>28.04.2022 10:44:13</t>
  </si>
  <si>
    <t>28.04.2022 10:44:15</t>
  </si>
  <si>
    <t>28.04.2022 10:44:16</t>
  </si>
  <si>
    <t>28.04.2022 10:44:18</t>
  </si>
  <si>
    <t>28.04.2022 10:44:19</t>
  </si>
  <si>
    <t>28.04.2022 10:44:21</t>
  </si>
  <si>
    <t>28.04.2022 10:44:26</t>
  </si>
  <si>
    <t>28.04.2022 10:44:28</t>
  </si>
  <si>
    <t>28.04.2022 10:44:29</t>
  </si>
  <si>
    <t>28.04.2022 10:44:34</t>
  </si>
  <si>
    <t>28.04.2022 10:44:35</t>
  </si>
  <si>
    <t>28.04.2022 10:44:38</t>
  </si>
  <si>
    <t>28.04.2022 10:44:40</t>
  </si>
  <si>
    <t>28.04.2022 10:44:41</t>
  </si>
  <si>
    <t>28.04.2022 10:44:43</t>
  </si>
  <si>
    <t>28.04.2022 10:44:44</t>
  </si>
  <si>
    <t>28.04.2022 10:44:46</t>
  </si>
  <si>
    <t>28.04.2022 10:44:47</t>
  </si>
  <si>
    <t>28.04.2022 10:44:49</t>
  </si>
  <si>
    <t>28.04.2022 10:44:50</t>
  </si>
  <si>
    <t>28.04.2022 10:44:52</t>
  </si>
  <si>
    <t>28.04.2022 10:45:28</t>
  </si>
  <si>
    <t>28.04.2022 10:45:29</t>
  </si>
  <si>
    <t>28.04.2022 10:45:31</t>
  </si>
  <si>
    <t>28.04.2022 10:45:32</t>
  </si>
  <si>
    <t>28.04.2022 10:45:34</t>
  </si>
  <si>
    <t>28.04.2022 10:45:35</t>
  </si>
  <si>
    <t>28.04.2022 10:45:37</t>
  </si>
  <si>
    <t>28.04.2022 10:45:38</t>
  </si>
  <si>
    <t>28.04.2022 10:45:43</t>
  </si>
  <si>
    <t>28.04.2022 10:45:44</t>
  </si>
  <si>
    <t>28.04.2022 10:45:46</t>
  </si>
  <si>
    <t>28.04.2022 10:45:50</t>
  </si>
  <si>
    <t>28.04.2022 10:45:52</t>
  </si>
  <si>
    <t>28.04.2022 10:45:53</t>
  </si>
  <si>
    <t>28.04.2022 10:45:55</t>
  </si>
  <si>
    <t>28.04.2022 10:45:56</t>
  </si>
  <si>
    <t>28.04.2022 10:45:58</t>
  </si>
  <si>
    <t>28.04.2022 10:45:59</t>
  </si>
  <si>
    <t>28.04.2022 10:46:01</t>
  </si>
  <si>
    <t>28.04.2022 10:46:02</t>
  </si>
  <si>
    <t>28.04.2022 10:46:05</t>
  </si>
  <si>
    <t>28.04.2022 10:48:07</t>
  </si>
  <si>
    <t>28.04.2022 10:48:08</t>
  </si>
  <si>
    <t>28.04.2022 10:48:10</t>
  </si>
  <si>
    <t>28.04.2022 10:48:11</t>
  </si>
  <si>
    <t>28.04.2022 10:48:12</t>
  </si>
  <si>
    <t>28.04.2022 10:48:13</t>
  </si>
  <si>
    <t>28.04.2022 10:48:15</t>
  </si>
  <si>
    <t>28.04.2022 10:48:16</t>
  </si>
  <si>
    <t>28.04.2022 10:48:17</t>
  </si>
  <si>
    <t>28.04.2022 10:48:20</t>
  </si>
  <si>
    <t>28.04.2022 10:48:21</t>
  </si>
  <si>
    <t>28.04.2022 10:48:23</t>
  </si>
  <si>
    <t>28.04.2022 10:48:24</t>
  </si>
  <si>
    <t>28.04.2022 10:48:26</t>
  </si>
  <si>
    <t>28.04.2022 10:48:27</t>
  </si>
  <si>
    <t>28.04.2022 10:48:30</t>
  </si>
  <si>
    <t>28.04.2022 10:48:32</t>
  </si>
  <si>
    <t>28.04.2022 10:48:33</t>
  </si>
  <si>
    <t>28.04.2022 10:48:38</t>
  </si>
  <si>
    <t>28.04.2022 10:48:39</t>
  </si>
  <si>
    <t>28.04.2022 10:48:41</t>
  </si>
  <si>
    <t>28.04.2022 10:48:42</t>
  </si>
  <si>
    <t>28.04.2022 10:48:44</t>
  </si>
  <si>
    <t>28.04.2022 10:48:45</t>
  </si>
  <si>
    <t>28.04.2022 10:48:47</t>
  </si>
  <si>
    <t>28.04.2022 10:48:48</t>
  </si>
  <si>
    <t>28.04.2022 10:48:56</t>
  </si>
  <si>
    <t>28.04.2022 10:49:14</t>
  </si>
  <si>
    <t>28.04.2022 10:49:17</t>
  </si>
  <si>
    <t>28.04.2022 10:49:18</t>
  </si>
  <si>
    <t>28.04.2022 10:49:21</t>
  </si>
  <si>
    <t>28.04.2022 10:49:23</t>
  </si>
  <si>
    <t>28.04.2022 10:49:24</t>
  </si>
  <si>
    <t>28.04.2022 10:49:26</t>
  </si>
  <si>
    <t>28.04.2022 10:50:17</t>
  </si>
  <si>
    <t>28.04.2022 10:50:18</t>
  </si>
  <si>
    <t>28.04.2022 10:50:20</t>
  </si>
  <si>
    <t>28.04.2022 10:50:21</t>
  </si>
  <si>
    <t>28.04.2022 10:50:23</t>
  </si>
  <si>
    <t>28.04.2022 10:50:24</t>
  </si>
  <si>
    <t>28.04.2022 10:50:26</t>
  </si>
  <si>
    <t>28.04.2022 10:50:27</t>
  </si>
  <si>
    <t>28.04.2022 10:50:29</t>
  </si>
  <si>
    <t>28.04.2022 10:51:39</t>
  </si>
  <si>
    <t>28.04.2022 10:51:41</t>
  </si>
  <si>
    <t>28.04.2022 10:51:42</t>
  </si>
  <si>
    <t>28.04.2022 10:51:44</t>
  </si>
  <si>
    <t>28.04.2022 10:51:45</t>
  </si>
  <si>
    <t>28.04.2022 10:51:47</t>
  </si>
  <si>
    <t>28.04.2022 10:51:48</t>
  </si>
  <si>
    <t>28.04.2022 10:51:50</t>
  </si>
  <si>
    <t>28.04.2022 10:51:51</t>
  </si>
  <si>
    <t>28.04.2022 10:51:53</t>
  </si>
  <si>
    <t>28.04.2022 10:51:54</t>
  </si>
  <si>
    <t>28.04.2022 10:51:57</t>
  </si>
  <si>
    <t>28.04.2022 10:51:59</t>
  </si>
  <si>
    <t>28.04.2022 10:52:00</t>
  </si>
  <si>
    <t>28.04.2022 10:52:02</t>
  </si>
  <si>
    <t>28.04.2022 10:52:03</t>
  </si>
  <si>
    <t>28.04.2022 10:52:05</t>
  </si>
  <si>
    <t>28.04.2022 10:52:06</t>
  </si>
  <si>
    <t>28.04.2022 10:53:03</t>
  </si>
  <si>
    <t>28.04.2022 10:53:04</t>
  </si>
  <si>
    <t>28.04.2022 10:53:06</t>
  </si>
  <si>
    <t>28.04.2022 10:53:07</t>
  </si>
  <si>
    <t>28.04.2022 10:53:08</t>
  </si>
  <si>
    <t>28.04.2022 10:53:09</t>
  </si>
  <si>
    <t>28.04.2022 10:53:11</t>
  </si>
  <si>
    <t>28.04.2022 10:53:12</t>
  </si>
  <si>
    <t>28.04.2022 10:53:13</t>
  </si>
  <si>
    <t>28.04.2022 10:53:14</t>
  </si>
  <si>
    <t>28.04.2022 10:53:16</t>
  </si>
  <si>
    <t>28.04.2022 10:53:17</t>
  </si>
  <si>
    <t>28.04.2022 10:53:18</t>
  </si>
  <si>
    <t>28.04.2022 10:53:19</t>
  </si>
  <si>
    <t>28.04.2022 10:53:21</t>
  </si>
  <si>
    <t>28.04.2022 10:53:22</t>
  </si>
  <si>
    <t>28.04.2022 10:53:23</t>
  </si>
  <si>
    <t>28.04.2022 10:53:24</t>
  </si>
  <si>
    <t>28.04.2022 10:53:26</t>
  </si>
  <si>
    <t>28.04.2022 10:53:27</t>
  </si>
  <si>
    <t>28.04.2022 10:53:37</t>
  </si>
  <si>
    <t>28.04.2022 10:53:39</t>
  </si>
  <si>
    <t>28.04.2022 10:53:40</t>
  </si>
  <si>
    <t>28.04.2022 10:53:41</t>
  </si>
  <si>
    <t>28.04.2022 10:53:42</t>
  </si>
  <si>
    <t>28.04.2022 10:53:44</t>
  </si>
  <si>
    <t>28.04.2022 10:53:45</t>
  </si>
  <si>
    <t>28.04.2022 10:53:46</t>
  </si>
  <si>
    <t>28.04.2022 10:53:49</t>
  </si>
  <si>
    <t>28.04.2022 10:53:52</t>
  </si>
  <si>
    <t>28.04.2022 10:53:53</t>
  </si>
  <si>
    <t>28.04.2022 10:54:04</t>
  </si>
  <si>
    <t>28.04.2022 10:54:38</t>
  </si>
  <si>
    <t>28.04.2022 10:54:40</t>
  </si>
  <si>
    <t>28.04.2022 10:54:41</t>
  </si>
  <si>
    <t>28.04.2022 10:54:42</t>
  </si>
  <si>
    <t>28.04.2022 10:54:44</t>
  </si>
  <si>
    <t>28.04.2022 10:54:45</t>
  </si>
  <si>
    <t>28.04.2022 10:54:46</t>
  </si>
  <si>
    <t>28.04.2022 10:54:47</t>
  </si>
  <si>
    <t>28.04.2022 10:54:49</t>
  </si>
  <si>
    <t>28.04.2022 10:54:50</t>
  </si>
  <si>
    <t>28.04.2022 10:54:51</t>
  </si>
  <si>
    <t>28.04.2022 10:54:52</t>
  </si>
  <si>
    <t>28.04.2022 10:54:54</t>
  </si>
  <si>
    <t>28.04.2022 10:54:55</t>
  </si>
  <si>
    <t>28.04.2022 10:54:56</t>
  </si>
  <si>
    <t>28.04.2022 10:54:57</t>
  </si>
  <si>
    <t>28.04.2022 10:54:59</t>
  </si>
  <si>
    <t>28.04.2022 10:55:00</t>
  </si>
  <si>
    <t>28.04.2022 10:55:01</t>
  </si>
  <si>
    <t>28.04.2022 10:55:03</t>
  </si>
  <si>
    <t>28.04.2022 10:55:04</t>
  </si>
  <si>
    <t>28.04.2022 10:55:06</t>
  </si>
  <si>
    <t>28.04.2022 10:55:07</t>
  </si>
  <si>
    <t>28.04.2022 10:55:09</t>
  </si>
  <si>
    <t>28.04.2022 10:55:10</t>
  </si>
  <si>
    <t>28.04.2022 10:55:12</t>
  </si>
  <si>
    <t>28.04.2022 10:55:13</t>
  </si>
  <si>
    <t>28.04.2022 10:55:15</t>
  </si>
  <si>
    <t>28.04.2022 10:55:18</t>
  </si>
  <si>
    <t>28.04.2022 10:55:19</t>
  </si>
  <si>
    <t>28.04.2022 10:55:21</t>
  </si>
  <si>
    <t>28.04.2022 10:55:22</t>
  </si>
  <si>
    <t>28.04.2022 10:55:31</t>
  </si>
  <si>
    <t>28.04.2022 10:55:49</t>
  </si>
  <si>
    <t>28.04.2022 10:55:51</t>
  </si>
  <si>
    <t>28.04.2022 10:55:52</t>
  </si>
  <si>
    <t>28.04.2022 10:55:53</t>
  </si>
  <si>
    <t>28.04.2022 10:55:57</t>
  </si>
  <si>
    <t>28.04.2022 10:55:59</t>
  </si>
  <si>
    <t>28.04.2022 10:56:00</t>
  </si>
  <si>
    <t>28.04.2022 10:56:03</t>
  </si>
  <si>
    <t>28.04.2022 10:57:15</t>
  </si>
  <si>
    <t>28.04.2022 10:57:17</t>
  </si>
  <si>
    <t>28.04.2022 10:57:18</t>
  </si>
  <si>
    <t>28.04.2022 10:57:21</t>
  </si>
  <si>
    <t>28.04.2022 10:57:23</t>
  </si>
  <si>
    <t>28.04.2022 10:57:24</t>
  </si>
  <si>
    <t>28.04.2022 10:57:26</t>
  </si>
  <si>
    <t>28.04.2022 10:57:27</t>
  </si>
  <si>
    <t>28.04.2022 10:57:45</t>
  </si>
  <si>
    <t>28.04.2022 10:57:47</t>
  </si>
  <si>
    <t>28.04.2022 10:57:48</t>
  </si>
  <si>
    <t>28.04.2022 10:57:49</t>
  </si>
  <si>
    <t>28.04.2022 10:57:50</t>
  </si>
  <si>
    <t>28.04.2022 10:57:52</t>
  </si>
  <si>
    <t>28.04.2022 10:57:53</t>
  </si>
  <si>
    <t>28.04.2022 10:57:54</t>
  </si>
  <si>
    <t>28.04.2022 10:57:55</t>
  </si>
  <si>
    <t>28.04.2022 10:58:00</t>
  </si>
  <si>
    <t>28.04.2022 10:58:10</t>
  </si>
  <si>
    <t>28.04.2022 10:58:12</t>
  </si>
  <si>
    <t>28.04.2022 10:58:13</t>
  </si>
  <si>
    <t>28.04.2022 10:58:15</t>
  </si>
  <si>
    <t>28.04.2022 10:58:16</t>
  </si>
  <si>
    <t>28.04.2022 10:58:18</t>
  </si>
  <si>
    <t>28.04.2022 10:58:19</t>
  </si>
  <si>
    <t>28.04.2022 10:58:21</t>
  </si>
  <si>
    <t>28.04.2022 10:58:22</t>
  </si>
  <si>
    <t>28.04.2022 10:58:24</t>
  </si>
  <si>
    <t>28.04.2022 10:58:25</t>
  </si>
  <si>
    <t>28.04.2022 10:58:27</t>
  </si>
  <si>
    <t>28.04.2022 10:58:43</t>
  </si>
  <si>
    <t>28.04.2022 10:58:44</t>
  </si>
  <si>
    <t>28.04.2022 10:58:46</t>
  </si>
  <si>
    <t>28.04.2022 10:58:47</t>
  </si>
  <si>
    <t>28.04.2022 10:58:48</t>
  </si>
  <si>
    <t>28.04.2022 10:58:49</t>
  </si>
  <si>
    <t>28.04.2022 10:58:52</t>
  </si>
  <si>
    <t>28.04.2022 10:58:54</t>
  </si>
  <si>
    <t>28.04.2022 10:59:01</t>
  </si>
  <si>
    <t>28.04.2022 10:59:32</t>
  </si>
  <si>
    <t>28.04.2022 10:59:34</t>
  </si>
  <si>
    <t>28.04.2022 10:59:35</t>
  </si>
  <si>
    <t>28.04.2022 10:59:37</t>
  </si>
  <si>
    <t>28.04.2022 10:59:38</t>
  </si>
  <si>
    <t>28.04.2022 10:59:40</t>
  </si>
  <si>
    <t>28.04.2022 10:59:41</t>
  </si>
  <si>
    <t>28.04.2022 10:59:43</t>
  </si>
  <si>
    <t>28.04.2022 10:59:44</t>
  </si>
  <si>
    <t>28.04.2022 10:59:46</t>
  </si>
  <si>
    <t>28.04.2022 10:59:47</t>
  </si>
  <si>
    <t>28.04.2022 10:59:50</t>
  </si>
  <si>
    <t>28.04.2022 10:59:52</t>
  </si>
  <si>
    <t>28.04.2022 10:59:53</t>
  </si>
  <si>
    <t>28.04.2022 11:01:19</t>
  </si>
  <si>
    <t>28.04.2022 11:01:20</t>
  </si>
  <si>
    <t>28.04.2022 11:01:22</t>
  </si>
  <si>
    <t>28.04.2022 11:01:23</t>
  </si>
  <si>
    <t>28.04.2022 11:01:24</t>
  </si>
  <si>
    <t>28.04.2022 11:01:25</t>
  </si>
  <si>
    <t>28.04.2022 11:01:27</t>
  </si>
  <si>
    <t>28.04.2022 11:01:28</t>
  </si>
  <si>
    <t>28.04.2022 11:01:29</t>
  </si>
  <si>
    <t>28.04.2022 11:01:30</t>
  </si>
  <si>
    <t>28.04.2022 11:01:32</t>
  </si>
  <si>
    <t>28.04.2022 11:02:18</t>
  </si>
  <si>
    <t>28.04.2022 11:02:19</t>
  </si>
  <si>
    <t>28.04.2022 11:02:21</t>
  </si>
  <si>
    <t>28.04.2022 11:02:22</t>
  </si>
  <si>
    <t>28.04.2022 11:02:24</t>
  </si>
  <si>
    <t>28.04.2022 11:02:25</t>
  </si>
  <si>
    <t>28.04.2022 11:02:27</t>
  </si>
  <si>
    <t>28.04.2022 11:02:28</t>
  </si>
  <si>
    <t>28.04.2022 11:02:30</t>
  </si>
  <si>
    <t>28.04.2022 11:02:31</t>
  </si>
  <si>
    <t>28.04.2022 11:02:33</t>
  </si>
  <si>
    <t>28.04.2022 11:02:34</t>
  </si>
  <si>
    <t>28.04.2022 11:02:36</t>
  </si>
  <si>
    <t>28.04.2022 11:02:37</t>
  </si>
  <si>
    <t>28.04.2022 11:02:39</t>
  </si>
  <si>
    <t>28.04.2022 11:02:40</t>
  </si>
  <si>
    <t>28.04.2022 11:02:42</t>
  </si>
  <si>
    <t>28.04.2022 11:02:43</t>
  </si>
  <si>
    <t>28.04.2022 11:02:45</t>
  </si>
  <si>
    <t>28.04.2022 11:02:46</t>
  </si>
  <si>
    <t>28.04.2022 11:02:51</t>
  </si>
  <si>
    <t>28.04.2022 11:02:52</t>
  </si>
  <si>
    <t>28.04.2022 11:03:01</t>
  </si>
  <si>
    <t>28.04.2022 11:03:31</t>
  </si>
  <si>
    <t>28.04.2022 11:03:33</t>
  </si>
  <si>
    <t>28.04.2022 11:03:34</t>
  </si>
  <si>
    <t>28.04.2022 11:03:36</t>
  </si>
  <si>
    <t>28.04.2022 11:03:37</t>
  </si>
  <si>
    <t>28.04.2022 11:03:39</t>
  </si>
  <si>
    <t>28.04.2022 11:03:40</t>
  </si>
  <si>
    <t>28.04.2022 11:03:42</t>
  </si>
  <si>
    <t>28.04.2022 11:03:43</t>
  </si>
  <si>
    <t>28.04.2022 11:03:57</t>
  </si>
  <si>
    <t>28.04.2022 11:03:58</t>
  </si>
  <si>
    <t>28.04.2022 11:04:00</t>
  </si>
  <si>
    <t>28.04.2022 11:04:01</t>
  </si>
  <si>
    <t>28.04.2022 11:04:03</t>
  </si>
  <si>
    <t>28.04.2022 11:04:04</t>
  </si>
  <si>
    <t>28.04.2022 11:04:06</t>
  </si>
  <si>
    <t>28.04.2022 11:04:07</t>
  </si>
  <si>
    <t>28.04.2022 11:04:19</t>
  </si>
  <si>
    <t>28.04.2022 11:04:21</t>
  </si>
  <si>
    <t>28.04.2022 11:05:09</t>
  </si>
  <si>
    <t>28.04.2022 11:05:10</t>
  </si>
  <si>
    <t>28.04.2022 11:05:12</t>
  </si>
  <si>
    <t>28.04.2022 11:05:13</t>
  </si>
  <si>
    <t>28.04.2022 11:05:15</t>
  </si>
  <si>
    <t>28.04.2022 11:05:16</t>
  </si>
  <si>
    <t>28.04.2022 11:05:18</t>
  </si>
  <si>
    <t>28.04.2022 11:05:19</t>
  </si>
  <si>
    <t>28.04.2022 11:05:21</t>
  </si>
  <si>
    <t>28.04.2022 11:05:22</t>
  </si>
  <si>
    <t>28.04.2022 11:05:58</t>
  </si>
  <si>
    <t>28.04.2022 11:05:59</t>
  </si>
  <si>
    <t>28.04.2022 11:06:01</t>
  </si>
  <si>
    <t>28.04.2022 11:06:02</t>
  </si>
  <si>
    <t>28.04.2022 11:06:03</t>
  </si>
  <si>
    <t>28.04.2022 11:06:05</t>
  </si>
  <si>
    <t>28.04.2022 11:06:06</t>
  </si>
  <si>
    <t>28.04.2022 11:06:07</t>
  </si>
  <si>
    <t>28.04.2022 11:06:08</t>
  </si>
  <si>
    <t>28.04.2022 11:06:10</t>
  </si>
  <si>
    <t>28.04.2022 11:06:50</t>
  </si>
  <si>
    <t>28.04.2022 11:06:51</t>
  </si>
  <si>
    <t>28.04.2022 11:06:53</t>
  </si>
  <si>
    <t>28.04.2022 11:06:54</t>
  </si>
  <si>
    <t>28.04.2022 11:06:56</t>
  </si>
  <si>
    <t>28.04.2022 11:06:57</t>
  </si>
  <si>
    <t>28.04.2022 11:06:59</t>
  </si>
  <si>
    <t>28.04.2022 11:07:00</t>
  </si>
  <si>
    <t>28.04.2022 11:07:02</t>
  </si>
  <si>
    <t>28.04.2022 11:07:03</t>
  </si>
  <si>
    <t>28.04.2022 11:07:05</t>
  </si>
  <si>
    <t>28.04.2022 11:07:06</t>
  </si>
  <si>
    <t>28.04.2022 11:07:27</t>
  </si>
  <si>
    <t>28.04.2022 11:07:29</t>
  </si>
  <si>
    <t>28.04.2022 11:08:11</t>
  </si>
  <si>
    <t>28.04.2022 11:08:49</t>
  </si>
  <si>
    <t>28.04.2022 11:08:51</t>
  </si>
  <si>
    <t>28.04.2022 11:08:52</t>
  </si>
  <si>
    <t>28.04.2022 11:08:53</t>
  </si>
  <si>
    <t>28.04.2022 11:08:55</t>
  </si>
  <si>
    <t>28.04.2022 11:08:56</t>
  </si>
  <si>
    <t>28.04.2022 11:08:57</t>
  </si>
  <si>
    <t>28.04.2022 11:08:58</t>
  </si>
  <si>
    <t>28.04.2022 11:09:00</t>
  </si>
  <si>
    <t>28.04.2022 11:09:01</t>
  </si>
  <si>
    <t>28.04.2022 11:09:04</t>
  </si>
  <si>
    <t>28.04.2022 11:09:14</t>
  </si>
  <si>
    <t>28.04.2022 11:09:16</t>
  </si>
  <si>
    <t>28.04.2022 11:09:17</t>
  </si>
  <si>
    <t>28.04.2022 11:09:18</t>
  </si>
  <si>
    <t>28.04.2022 11:09:19</t>
  </si>
  <si>
    <t>28.04.2022 11:09:21</t>
  </si>
  <si>
    <t>28.04.2022 11:09:22</t>
  </si>
  <si>
    <t>28.04.2022 11:09:23</t>
  </si>
  <si>
    <t>28.04.2022 11:09:24</t>
  </si>
  <si>
    <t>28.04.2022 11:09:26</t>
  </si>
  <si>
    <t>28.04.2022 11:09:27</t>
  </si>
  <si>
    <t>28.04.2022 11:09:33</t>
  </si>
  <si>
    <t>28.04.2022 11:09:52</t>
  </si>
  <si>
    <t>28.04.2022 11:09:54</t>
  </si>
  <si>
    <t>28.04.2022 11:09:55</t>
  </si>
  <si>
    <t>28.04.2022 11:09:57</t>
  </si>
  <si>
    <t>28.04.2022 11:09:58</t>
  </si>
  <si>
    <t>28.04.2022 11:10:00</t>
  </si>
  <si>
    <t>28.04.2022 11:10:01</t>
  </si>
  <si>
    <t>28.04.2022 11:10:28</t>
  </si>
  <si>
    <t>28.04.2022 11:10:30</t>
  </si>
  <si>
    <t>28.04.2022 11:10:31</t>
  </si>
  <si>
    <t>28.04.2022 11:10:32</t>
  </si>
  <si>
    <t>28.04.2022 11:10:33</t>
  </si>
  <si>
    <t>28.04.2022 11:10:35</t>
  </si>
  <si>
    <t>28.04.2022 11:10:36</t>
  </si>
  <si>
    <t>28.04.2022 11:10:37</t>
  </si>
  <si>
    <t>28.04.2022 11:10:38</t>
  </si>
  <si>
    <t>28.04.2022 11:10:40</t>
  </si>
  <si>
    <t>28.04.2022 11:10:41</t>
  </si>
  <si>
    <t>28.04.2022 11:10:42</t>
  </si>
  <si>
    <t>28.04.2022 11:11:40</t>
  </si>
  <si>
    <t>28.04.2022 11:11:42</t>
  </si>
  <si>
    <t>28.04.2022 11:11:43</t>
  </si>
  <si>
    <t>28.04.2022 11:11:44</t>
  </si>
  <si>
    <t>28.04.2022 11:11:45</t>
  </si>
  <si>
    <t>28.04.2022 11:11:47</t>
  </si>
  <si>
    <t>28.04.2022 11:11:49</t>
  </si>
  <si>
    <t>28.04.2022 11:11:51</t>
  </si>
  <si>
    <t>28.04.2022 11:11:52</t>
  </si>
  <si>
    <t>28.04.2022 11:11:59</t>
  </si>
  <si>
    <t>28.04.2022 11:12:01</t>
  </si>
  <si>
    <t>28.04.2022 11:12:02</t>
  </si>
  <si>
    <t>28.04.2022 11:12:05</t>
  </si>
  <si>
    <t>28.04.2022 11:12:35</t>
  </si>
  <si>
    <t>28.04.2022 11:12:37</t>
  </si>
  <si>
    <t>28.04.2022 11:12:38</t>
  </si>
  <si>
    <t>28.04.2022 11:12:40</t>
  </si>
  <si>
    <t>28.04.2022 11:12:41</t>
  </si>
  <si>
    <t>28.04.2022 11:12:43</t>
  </si>
  <si>
    <t>28.04.2022 11:12:44</t>
  </si>
  <si>
    <t>28.04.2022 11:12:49</t>
  </si>
  <si>
    <t>28.04.2022 11:12:50</t>
  </si>
  <si>
    <t>28.04.2022 11:14:02</t>
  </si>
  <si>
    <t>28.04.2022 11:14:04</t>
  </si>
  <si>
    <t>28.04.2022 11:14:05</t>
  </si>
  <si>
    <t>28.04.2022 11:14:07</t>
  </si>
  <si>
    <t>28.04.2022 11:14:08</t>
  </si>
  <si>
    <t>28.04.2022 11:14:10</t>
  </si>
  <si>
    <t>28.04.2022 11:14:11</t>
  </si>
  <si>
    <t>28.04.2022 11:14:28</t>
  </si>
  <si>
    <t>28.04.2022 11:14:29</t>
  </si>
  <si>
    <t>28.04.2022 11:14:30</t>
  </si>
  <si>
    <t>28.04.2022 11:14:32</t>
  </si>
  <si>
    <t>28.04.2022 11:14:33</t>
  </si>
  <si>
    <t>28.04.2022 11:14:34</t>
  </si>
  <si>
    <t>28.04.2022 11:14:35</t>
  </si>
  <si>
    <t>28.04.2022 11:14:37</t>
  </si>
  <si>
    <t>28.04.2022 11:14:39</t>
  </si>
  <si>
    <t>28.04.2022 11:14:41</t>
  </si>
  <si>
    <t>28.04.2022 11:14:42</t>
  </si>
  <si>
    <t>28.04.2022 11:15:03</t>
  </si>
  <si>
    <t>28.04.2022 11:15:04</t>
  </si>
  <si>
    <t>28.04.2022 11:15:06</t>
  </si>
  <si>
    <t>28.04.2022 11:15:07</t>
  </si>
  <si>
    <t>28.04.2022 11:15:08</t>
  </si>
  <si>
    <t>28.04.2022 11:15:09</t>
  </si>
  <si>
    <t>28.04.2022 11:15:11</t>
  </si>
  <si>
    <t>28.04.2022 11:15:12</t>
  </si>
  <si>
    <t>28.04.2022 11:15:13</t>
  </si>
  <si>
    <t>28.04.2022 11:15:14</t>
  </si>
  <si>
    <t>28.04.2022 11:15:16</t>
  </si>
  <si>
    <t>28.04.2022 11:16:23</t>
  </si>
  <si>
    <t>28.04.2022 11:16:24</t>
  </si>
  <si>
    <t>28.04.2022 11:16:26</t>
  </si>
  <si>
    <t>28.04.2022 11:16:27</t>
  </si>
  <si>
    <t>28.04.2022 11:16:29</t>
  </si>
  <si>
    <t>28.04.2022 11:16:30</t>
  </si>
  <si>
    <t>28.04.2022 11:16:32</t>
  </si>
  <si>
    <t>28.04.2022 11:16:33</t>
  </si>
  <si>
    <t>28.04.2022 11:16:35</t>
  </si>
  <si>
    <t>28.04.2022 11:16:36</t>
  </si>
  <si>
    <t>28.04.2022 11:16:38</t>
  </si>
  <si>
    <t>28.04.2022 11:16:39</t>
  </si>
  <si>
    <t>28.04.2022 11:16:41</t>
  </si>
  <si>
    <t>28.04.2022 11:16:42</t>
  </si>
  <si>
    <t>28.04.2022 11:16:44</t>
  </si>
  <si>
    <t>28.04.2022 11:16:45</t>
  </si>
  <si>
    <t>28.04.2022 11:16:47</t>
  </si>
  <si>
    <t>28.04.2022 11:16:48</t>
  </si>
  <si>
    <t>28.04.2022 11:16:53</t>
  </si>
  <si>
    <t>28.04.2022 11:16:54</t>
  </si>
  <si>
    <t>28.04.2022 11:16:56</t>
  </si>
  <si>
    <t>28.04.2022 11:16:57</t>
  </si>
  <si>
    <t>28.04.2022 11:16:58</t>
  </si>
  <si>
    <t>28.04.2022 11:16:59</t>
  </si>
  <si>
    <t>28.04.2022 11:17:01</t>
  </si>
  <si>
    <t>28.04.2022 11:17:02</t>
  </si>
  <si>
    <t>28.04.2022 11:17:03</t>
  </si>
  <si>
    <t>28.04.2022 11:17:05</t>
  </si>
  <si>
    <t>28.04.2022 11:17:06</t>
  </si>
  <si>
    <t>28.04.2022 11:17:09</t>
  </si>
  <si>
    <t>28.04.2022 11:17:10</t>
  </si>
  <si>
    <t>28.04.2022 11:17:11</t>
  </si>
  <si>
    <t>28.04.2022 11:17:13</t>
  </si>
  <si>
    <t>28.04.2022 11:17:14</t>
  </si>
  <si>
    <t>28.04.2022 11:17:15</t>
  </si>
  <si>
    <t>28.04.2022 11:17:16</t>
  </si>
  <si>
    <t>28.04.2022 11:17:18</t>
  </si>
  <si>
    <t>28.04.2022 11:17:19</t>
  </si>
  <si>
    <t>28.04.2022 11:17:31</t>
  </si>
  <si>
    <t>28.04.2022 11:17:32</t>
  </si>
  <si>
    <t>28.04.2022 11:17:34</t>
  </si>
  <si>
    <t>28.04.2022 11:17:35</t>
  </si>
  <si>
    <t>28.04.2022 11:17:38</t>
  </si>
  <si>
    <t>28.04.2022 11:17:40</t>
  </si>
  <si>
    <t>28.04.2022 11:17:41</t>
  </si>
  <si>
    <t>28.04.2022 11:17:43</t>
  </si>
  <si>
    <t>28.04.2022 11:17:44</t>
  </si>
  <si>
    <t>28.04.2022 11:17:46</t>
  </si>
  <si>
    <t>28.04.2022 11:17:47</t>
  </si>
  <si>
    <t>28.04.2022 11:17:49</t>
  </si>
  <si>
    <t>28.04.2022 11:17:50</t>
  </si>
  <si>
    <t>28.04.2022 11:17:52</t>
  </si>
  <si>
    <t>28.04.2022 11:17:53</t>
  </si>
  <si>
    <t>28.04.2022 11:19:34</t>
  </si>
  <si>
    <t>28.04.2022 11:19:35</t>
  </si>
  <si>
    <t>28.04.2022 11:19:37</t>
  </si>
  <si>
    <t>28.04.2022 11:19:38</t>
  </si>
  <si>
    <t>28.04.2022 11:19:40</t>
  </si>
  <si>
    <t>28.04.2022 11:19:41</t>
  </si>
  <si>
    <t>28.04.2022 11:19:43</t>
  </si>
  <si>
    <t>28.04.2022 11:19:44</t>
  </si>
  <si>
    <t>28.04.2022 11:19:46</t>
  </si>
  <si>
    <t>28.04.2022 11:20:03</t>
  </si>
  <si>
    <t>28.04.2022 11:20:05</t>
  </si>
  <si>
    <t>28.04.2022 11:20:06</t>
  </si>
  <si>
    <t>28.04.2022 11:20:08</t>
  </si>
  <si>
    <t>28.04.2022 11:20:09</t>
  </si>
  <si>
    <t>28.04.2022 11:20:11</t>
  </si>
  <si>
    <t>28.04.2022 11:20:12</t>
  </si>
  <si>
    <t>28.04.2022 11:20:14</t>
  </si>
  <si>
    <t>28.04.2022 11:20:35</t>
  </si>
  <si>
    <t>28.04.2022 11:20:36</t>
  </si>
  <si>
    <t>28.04.2022 11:20:37</t>
  </si>
  <si>
    <t>28.04.2022 11:20:39</t>
  </si>
  <si>
    <t>28.04.2022 11:20:40</t>
  </si>
  <si>
    <t>28.04.2022 11:20:41</t>
  </si>
  <si>
    <t>28.04.2022 11:20:42</t>
  </si>
  <si>
    <t>28.04.2022 11:20:44</t>
  </si>
  <si>
    <t>28.04.2022 11:20:45</t>
  </si>
  <si>
    <t>28.04.2022 11:20:57</t>
  </si>
  <si>
    <t>28.04.2022 11:20:58</t>
  </si>
  <si>
    <t>28.04.2022 11:20:59</t>
  </si>
  <si>
    <t>28.04.2022 11:21:01</t>
  </si>
  <si>
    <t>28.04.2022 11:21:02</t>
  </si>
  <si>
    <t>28.04.2022 11:21:03</t>
  </si>
  <si>
    <t>28.04.2022 11:21:05</t>
  </si>
  <si>
    <t>28.04.2022 11:21:30</t>
  </si>
  <si>
    <t>28.04.2022 11:21:33</t>
  </si>
  <si>
    <t>28.04.2022 11:21:34</t>
  </si>
  <si>
    <t>28.04.2022 11:21:36</t>
  </si>
  <si>
    <t>28.04.2022 11:21:37</t>
  </si>
  <si>
    <t>28.04.2022 11:21:39</t>
  </si>
  <si>
    <t>28.04.2022 11:21:40</t>
  </si>
  <si>
    <t>28.04.2022 11:21:42</t>
  </si>
  <si>
    <t>28.04.2022 11:21:43</t>
  </si>
  <si>
    <t>28.04.2022 11:21:45</t>
  </si>
  <si>
    <t>28.04.2022 11:21:46</t>
  </si>
  <si>
    <t>28.04.2022 11:21:48</t>
  </si>
  <si>
    <t>28.04.2022 11:21:49</t>
  </si>
  <si>
    <t>28.04.2022 11:21:56</t>
  </si>
  <si>
    <t>28.04.2022 11:22:04</t>
  </si>
  <si>
    <t>28.04.2022 11:22:05</t>
  </si>
  <si>
    <t>28.04.2022 11:22:07</t>
  </si>
  <si>
    <t>28.04.2022 11:22:08</t>
  </si>
  <si>
    <t>28.04.2022 11:22:11</t>
  </si>
  <si>
    <t>28.04.2022 11:22:16</t>
  </si>
  <si>
    <t>28.04.2022 11:22:17</t>
  </si>
  <si>
    <t>28.04.2022 11:22:22</t>
  </si>
  <si>
    <t>28.04.2022 11:22:23</t>
  </si>
  <si>
    <t>28.04.2022 11:22:25</t>
  </si>
  <si>
    <t>28.04.2022 11:22:26</t>
  </si>
  <si>
    <t>28.04.2022 11:22:27</t>
  </si>
  <si>
    <t>28.04.2022 11:22:28</t>
  </si>
  <si>
    <t>28.04.2022 11:22:30</t>
  </si>
  <si>
    <t>28.04.2022 11:22:32</t>
  </si>
  <si>
    <t>28.04.2022 11:23:20</t>
  </si>
  <si>
    <t>28.04.2022 11:23:22</t>
  </si>
  <si>
    <t>28.04.2022 11:23:25</t>
  </si>
  <si>
    <t>28.04.2022 11:23:26</t>
  </si>
  <si>
    <t>28.04.2022 11:23:28</t>
  </si>
  <si>
    <t>28.04.2022 11:23:29</t>
  </si>
  <si>
    <t>28.04.2022 11:23:31</t>
  </si>
  <si>
    <t>28.04.2022 11:23:35</t>
  </si>
  <si>
    <t>28.04.2022 11:23:37</t>
  </si>
  <si>
    <t>28.04.2022 11:23:38</t>
  </si>
  <si>
    <t>28.04.2022 11:23:41</t>
  </si>
  <si>
    <t>28.04.2022 11:23:43</t>
  </si>
  <si>
    <t>28.04.2022 11:23:44</t>
  </si>
  <si>
    <t>28.04.2022 11:23:46</t>
  </si>
  <si>
    <t>28.04.2022 11:23:47</t>
  </si>
  <si>
    <t>28.04.2022 11:23:49</t>
  </si>
  <si>
    <t>28.04.2022 11:23:50</t>
  </si>
  <si>
    <t>28.04.2022 11:23:52</t>
  </si>
  <si>
    <t>28.04.2022 11:23:58</t>
  </si>
  <si>
    <t>28.04.2022 11:24:35</t>
  </si>
  <si>
    <t>28.04.2022 11:24:37</t>
  </si>
  <si>
    <t>28.04.2022 11:24:38</t>
  </si>
  <si>
    <t>28.04.2022 11:24:39</t>
  </si>
  <si>
    <t>28.04.2022 11:24:41</t>
  </si>
  <si>
    <t>28.04.2022 11:24:42</t>
  </si>
  <si>
    <t>28.04.2022 11:24:43</t>
  </si>
  <si>
    <t>28.04.2022 11:24:44</t>
  </si>
  <si>
    <t>28.04.2022 11:24:46</t>
  </si>
  <si>
    <t>28.04.2022 11:24:47</t>
  </si>
  <si>
    <t>28.04.2022 11:24:48</t>
  </si>
  <si>
    <t>28.04.2022 11:24:49</t>
  </si>
  <si>
    <t>28.04.2022 11:24:51</t>
  </si>
  <si>
    <t>28.04.2022 11:25:29</t>
  </si>
  <si>
    <t>28.04.2022 11:25:31</t>
  </si>
  <si>
    <t>28.04.2022 11:25:32</t>
  </si>
  <si>
    <t>28.04.2022 11:25:34</t>
  </si>
  <si>
    <t>28.04.2022 11:25:35</t>
  </si>
  <si>
    <t>28.04.2022 11:25:37</t>
  </si>
  <si>
    <t>28.04.2022 11:25:38</t>
  </si>
  <si>
    <t>28.04.2022 11:25:40</t>
  </si>
  <si>
    <t>28.04.2022 11:25:41</t>
  </si>
  <si>
    <t>28.04.2022 11:25:43</t>
  </si>
  <si>
    <t>28.04.2022 11:25:56</t>
  </si>
  <si>
    <t>28.04.2022 11:25:58</t>
  </si>
  <si>
    <t>28.04.2022 11:26:32</t>
  </si>
  <si>
    <t>28.04.2022 11:26:33</t>
  </si>
  <si>
    <t>28.04.2022 11:26:35</t>
  </si>
  <si>
    <t>28.04.2022 11:27:22</t>
  </si>
  <si>
    <t>28.04.2022 11:27:24</t>
  </si>
  <si>
    <t>28.04.2022 11:27:25</t>
  </si>
  <si>
    <t>28.04.2022 11:27:26</t>
  </si>
  <si>
    <t>28.04.2022 11:27:28</t>
  </si>
  <si>
    <t>28.04.2022 11:27:29</t>
  </si>
  <si>
    <t>28.04.2022 11:27:30</t>
  </si>
  <si>
    <t>28.04.2022 11:27:33</t>
  </si>
  <si>
    <t>28.04.2022 11:27:34</t>
  </si>
  <si>
    <t>28.04.2022 11:27:36</t>
  </si>
  <si>
    <t>28.04.2022 11:27:39</t>
  </si>
  <si>
    <t>28.04.2022 11:27:40</t>
  </si>
  <si>
    <t>28.04.2022 11:27:42</t>
  </si>
  <si>
    <t>28.04.2022 11:27:43</t>
  </si>
  <si>
    <t>28.04.2022 11:27:45</t>
  </si>
  <si>
    <t>28.04.2022 11:27:46</t>
  </si>
  <si>
    <t>28.04.2022 11:27:48</t>
  </si>
  <si>
    <t>28.04.2022 11:27:49</t>
  </si>
  <si>
    <t>28.04.2022 11:27:51</t>
  </si>
  <si>
    <t>28.04.2022 11:27:55</t>
  </si>
  <si>
    <t>28.04.2022 11:27:57</t>
  </si>
  <si>
    <t>28.04.2022 11:28:02</t>
  </si>
  <si>
    <t>28.04.2022 11:28:04</t>
  </si>
  <si>
    <t>28.04.2022 11:28:05</t>
  </si>
  <si>
    <t>28.04.2022 11:28:06</t>
  </si>
  <si>
    <t>28.04.2022 11:28:08</t>
  </si>
  <si>
    <t>28.04.2022 11:28:13</t>
  </si>
  <si>
    <t>28.04.2022 11:28:15</t>
  </si>
  <si>
    <t>28.04.2022 11:28:16</t>
  </si>
  <si>
    <t>28.04.2022 11:28:18</t>
  </si>
  <si>
    <t>28.04.2022 11:28:22</t>
  </si>
  <si>
    <t>28.04.2022 11:28:24</t>
  </si>
  <si>
    <t>28.04.2022 11:28:25</t>
  </si>
  <si>
    <t>28.04.2022 11:28:31</t>
  </si>
  <si>
    <t>28.04.2022 11:28:33</t>
  </si>
  <si>
    <t>28.04.2022 11:28:37</t>
  </si>
  <si>
    <t>28.04.2022 11:28:42</t>
  </si>
  <si>
    <t>28.04.2022 11:28:43</t>
  </si>
  <si>
    <t>28.04.2022 11:28:45</t>
  </si>
  <si>
    <t>28.04.2022 11:28:48</t>
  </si>
  <si>
    <t>28.04.2022 11:28:49</t>
  </si>
  <si>
    <t>28.04.2022 11:28:51</t>
  </si>
  <si>
    <t>28.04.2022 11:28:52</t>
  </si>
  <si>
    <t>28.04.2022 11:28:53</t>
  </si>
  <si>
    <t>28.04.2022 11:28:57</t>
  </si>
  <si>
    <t>28.04.2022 11:29:06</t>
  </si>
  <si>
    <t>28.04.2022 11:29:42</t>
  </si>
  <si>
    <t>28.04.2022 11:29:45</t>
  </si>
  <si>
    <t>28.04.2022 11:29:47</t>
  </si>
  <si>
    <t>28.04.2022 11:29:48</t>
  </si>
  <si>
    <t>28.04.2022 11:29:49</t>
  </si>
  <si>
    <t>28.04.2022 11:29:54</t>
  </si>
  <si>
    <t>28.04.2022 11:29:57</t>
  </si>
  <si>
    <t>28.04.2022 11:30:37</t>
  </si>
  <si>
    <t>28.04.2022 11:30:39</t>
  </si>
  <si>
    <t>28.04.2022 11:30:40</t>
  </si>
  <si>
    <t>28.04.2022 11:30:42</t>
  </si>
  <si>
    <t>28.04.2022 11:30:43</t>
  </si>
  <si>
    <t>28.04.2022 11:30:45</t>
  </si>
  <si>
    <t>28.04.2022 11:30:46</t>
  </si>
  <si>
    <t>28.04.2022 11:30:48</t>
  </si>
  <si>
    <t>28.04.2022 11:30:49</t>
  </si>
  <si>
    <t>28.04.2022 11:30:51</t>
  </si>
  <si>
    <t>28.04.2022 11:30:52</t>
  </si>
  <si>
    <t>28.04.2022 11:30:58</t>
  </si>
  <si>
    <t>28.04.2022 11:31:00</t>
  </si>
  <si>
    <t>28.04.2022 11:31:14</t>
  </si>
  <si>
    <t>28.04.2022 11:31:16</t>
  </si>
  <si>
    <t>28.04.2022 11:31:17</t>
  </si>
  <si>
    <t>28.04.2022 11:31:18</t>
  </si>
  <si>
    <t>28.04.2022 11:31:20</t>
  </si>
  <si>
    <t>28.04.2022 11:31:21</t>
  </si>
  <si>
    <t>28.04.2022 11:31:24</t>
  </si>
  <si>
    <t>28.04.2022 11:31:25</t>
  </si>
  <si>
    <t>28.04.2022 11:31:27</t>
  </si>
  <si>
    <t>28.04.2022 11:31:28</t>
  </si>
  <si>
    <t>28.04.2022 11:31:30</t>
  </si>
  <si>
    <t>28.04.2022 11:31:31</t>
  </si>
  <si>
    <t>28.04.2022 11:31:33</t>
  </si>
  <si>
    <t>28.04.2022 11:34:03</t>
  </si>
  <si>
    <t>28.04.2022 11:34:04</t>
  </si>
  <si>
    <t>28.04.2022 11:34:06</t>
  </si>
  <si>
    <t>28.04.2022 11:34:07</t>
  </si>
  <si>
    <t>28.04.2022 11:34:09</t>
  </si>
  <si>
    <t>28.04.2022 11:34:10</t>
  </si>
  <si>
    <t>28.04.2022 11:34:12</t>
  </si>
  <si>
    <t>28.04.2022 11:34:13</t>
  </si>
  <si>
    <t>28.04.2022 11:34:15</t>
  </si>
  <si>
    <t>28.04.2022 11:34:18</t>
  </si>
  <si>
    <t>28.04.2022 11:34:22</t>
  </si>
  <si>
    <t>28.04.2022 11:34:27</t>
  </si>
  <si>
    <t>28.04.2022 11:34:28</t>
  </si>
  <si>
    <t>28.04.2022 11:34:30</t>
  </si>
  <si>
    <t>28.04.2022 11:34:58</t>
  </si>
  <si>
    <t>28.04.2022 11:35:00</t>
  </si>
  <si>
    <t>28.04.2022 11:35:01</t>
  </si>
  <si>
    <t>28.04.2022 11:35:03</t>
  </si>
  <si>
    <t>28.04.2022 11:35:04</t>
  </si>
  <si>
    <t>28.04.2022 11:35:06</t>
  </si>
  <si>
    <t>28.04.2022 11:35:07</t>
  </si>
  <si>
    <t>28.04.2022 11:35:09</t>
  </si>
  <si>
    <t>28.04.2022 11:35:10</t>
  </si>
  <si>
    <t>28.04.2022 11:35:12</t>
  </si>
  <si>
    <t>28.04.2022 11:35:13</t>
  </si>
  <si>
    <t>28.04.2022 11:35:15</t>
  </si>
  <si>
    <t>28.04.2022 11:35:16</t>
  </si>
  <si>
    <t>28.04.2022 11:36:37</t>
  </si>
  <si>
    <t>28.04.2022 11:36:39</t>
  </si>
  <si>
    <t>28.04.2022 11:36:40</t>
  </si>
  <si>
    <t>28.04.2022 11:36:41</t>
  </si>
  <si>
    <t>28.04.2022 11:36:42</t>
  </si>
  <si>
    <t>28.04.2022 11:36:44</t>
  </si>
  <si>
    <t>28.04.2022 11:36:45</t>
  </si>
  <si>
    <t>28.04.2022 11:36:46</t>
  </si>
  <si>
    <t>28.04.2022 11:36:47</t>
  </si>
  <si>
    <t>28.04.2022 11:36:49</t>
  </si>
  <si>
    <t>28.04.2022 11:36:50</t>
  </si>
  <si>
    <t>28.04.2022 11:36:51</t>
  </si>
  <si>
    <t>28.04.2022 11:36:52</t>
  </si>
  <si>
    <t>28.04.2022 11:36:54</t>
  </si>
  <si>
    <t>28.04.2022 11:36:55</t>
  </si>
  <si>
    <t>28.04.2022 11:36:56</t>
  </si>
  <si>
    <t>28.04.2022 11:36:57</t>
  </si>
  <si>
    <t>28.04.2022 11:36:59</t>
  </si>
  <si>
    <t>28.04.2022 11:37:45</t>
  </si>
  <si>
    <t>28.04.2022 11:37:51</t>
  </si>
  <si>
    <t>28.04.2022 11:37:52</t>
  </si>
  <si>
    <t>28.04.2022 11:37:53</t>
  </si>
  <si>
    <t>28.04.2022 11:37:55</t>
  </si>
  <si>
    <t>28.04.2022 11:37:56</t>
  </si>
  <si>
    <t>28.04.2022 11:37:57</t>
  </si>
  <si>
    <t>28.04.2022 11:37:58</t>
  </si>
  <si>
    <t>28.04.2022 11:38:00</t>
  </si>
  <si>
    <t>28.04.2022 11:38:01</t>
  </si>
  <si>
    <t>28.04.2022 11:38:02</t>
  </si>
  <si>
    <t>28.04.2022 11:38:04</t>
  </si>
  <si>
    <t>28.04.2022 11:38:05</t>
  </si>
  <si>
    <t>28.04.2022 11:38:06</t>
  </si>
  <si>
    <t>28.04.2022 11:38:07</t>
  </si>
  <si>
    <t>28.04.2022 11:38:09</t>
  </si>
  <si>
    <t>28.04.2022 11:38:50</t>
  </si>
  <si>
    <t>28.04.2022 11:38:52</t>
  </si>
  <si>
    <t>28.04.2022 11:38:53</t>
  </si>
  <si>
    <t>28.04.2022 11:38:55</t>
  </si>
  <si>
    <t>28.04.2022 11:38:56</t>
  </si>
  <si>
    <t>28.04.2022 11:38:58</t>
  </si>
  <si>
    <t>28.04.2022 11:38:59</t>
  </si>
  <si>
    <t>28.04.2022 11:39:01</t>
  </si>
  <si>
    <t>28.04.2022 11:39:02</t>
  </si>
  <si>
    <t>28.04.2022 11:39:04</t>
  </si>
  <si>
    <t>28.04.2022 11:39:05</t>
  </si>
  <si>
    <t>28.04.2022 11:40:38</t>
  </si>
  <si>
    <t>28.04.2022 11:40:40</t>
  </si>
  <si>
    <t>28.04.2022 11:40:41</t>
  </si>
  <si>
    <t>28.04.2022 11:40:42</t>
  </si>
  <si>
    <t>28.04.2022 11:40:44</t>
  </si>
  <si>
    <t>28.04.2022 11:40:45</t>
  </si>
  <si>
    <t>28.04.2022 11:40:46</t>
  </si>
  <si>
    <t>28.04.2022 11:40:47</t>
  </si>
  <si>
    <t>28.04.2022 11:40:49</t>
  </si>
  <si>
    <t>28.04.2022 11:40:50</t>
  </si>
  <si>
    <t>28.04.2022 11:40:53</t>
  </si>
  <si>
    <t>28.04.2022 11:41:33</t>
  </si>
  <si>
    <t>28.04.2022 11:41:35</t>
  </si>
  <si>
    <t>28.04.2022 11:41:36</t>
  </si>
  <si>
    <t>28.04.2022 11:41:38</t>
  </si>
  <si>
    <t>28.04.2022 11:41:39</t>
  </si>
  <si>
    <t>28.04.2022 11:41:41</t>
  </si>
  <si>
    <t>28.04.2022 11:41:42</t>
  </si>
  <si>
    <t>28.04.2022 11:41:44</t>
  </si>
  <si>
    <t>28.04.2022 11:41:45</t>
  </si>
  <si>
    <t>28.04.2022 11:41:47</t>
  </si>
  <si>
    <t>28.04.2022 11:41:48</t>
  </si>
  <si>
    <t>28.04.2022 11:41:50</t>
  </si>
  <si>
    <t>28.04.2022 11:41:51</t>
  </si>
  <si>
    <t>28.04.2022 11:42:36</t>
  </si>
  <si>
    <t>28.04.2022 11:42:38</t>
  </si>
  <si>
    <t>28.04.2022 11:42:39</t>
  </si>
  <si>
    <t>28.04.2022 11:42:41</t>
  </si>
  <si>
    <t>28.04.2022 11:42:42</t>
  </si>
  <si>
    <t>28.04.2022 11:42:44</t>
  </si>
  <si>
    <t>28.04.2022 11:43:16</t>
  </si>
  <si>
    <t>28.04.2022 11:43:18</t>
  </si>
  <si>
    <t>28.04.2022 11:43:19</t>
  </si>
  <si>
    <t>28.04.2022 11:43:20</t>
  </si>
  <si>
    <t>28.04.2022 11:43:21</t>
  </si>
  <si>
    <t>28.04.2022 11:43:23</t>
  </si>
  <si>
    <t>28.04.2022 11:43:24</t>
  </si>
  <si>
    <t>28.04.2022 11:43:25</t>
  </si>
  <si>
    <t>28.04.2022 11:43:26</t>
  </si>
  <si>
    <t>28.04.2022 11:43:28</t>
  </si>
  <si>
    <t>28.04.2022 11:43:29</t>
  </si>
  <si>
    <t>28.04.2022 11:44:12</t>
  </si>
  <si>
    <t>28.04.2022 11:44:14</t>
  </si>
  <si>
    <t>28.04.2022 11:44:15</t>
  </si>
  <si>
    <t>28.04.2022 11:44:16</t>
  </si>
  <si>
    <t>28.04.2022 11:44:17</t>
  </si>
  <si>
    <t>28.04.2022 11:44:19</t>
  </si>
  <si>
    <t>28.04.2022 11:44:20</t>
  </si>
  <si>
    <t>28.04.2022 11:44:21</t>
  </si>
  <si>
    <t>28.04.2022 11:44:22</t>
  </si>
  <si>
    <t>28.04.2022 11:44:24</t>
  </si>
  <si>
    <t>28.04.2022 11:44:25</t>
  </si>
  <si>
    <t>28.04.2022 11:44:26</t>
  </si>
  <si>
    <t>28.04.2022 11:44:27</t>
  </si>
  <si>
    <t>28.04.2022 11:44:29</t>
  </si>
  <si>
    <t>28.04.2022 11:44:31</t>
  </si>
  <si>
    <t>28.04.2022 11:44:33</t>
  </si>
  <si>
    <t>28.04.2022 11:44:34</t>
  </si>
  <si>
    <t>28.04.2022 11:44:35</t>
  </si>
  <si>
    <t>28.04.2022 11:44:37</t>
  </si>
  <si>
    <t>28.04.2022 11:44:38</t>
  </si>
  <si>
    <t>28.04.2022 11:44:39</t>
  </si>
  <si>
    <t>28.04.2022 11:44:40</t>
  </si>
  <si>
    <t>28.04.2022 11:44:42</t>
  </si>
  <si>
    <t>28.04.2022 11:44:49</t>
  </si>
  <si>
    <t>28.04.2022 11:44:50</t>
  </si>
  <si>
    <t>28.04.2022 11:44:52</t>
  </si>
  <si>
    <t>28.04.2022 11:44:53</t>
  </si>
  <si>
    <t>28.04.2022 11:44:55</t>
  </si>
  <si>
    <t>28.04.2022 11:44:56</t>
  </si>
  <si>
    <t>28.04.2022 11:44:58</t>
  </si>
  <si>
    <t>28.04.2022 11:44:59</t>
  </si>
  <si>
    <t>28.04.2022 11:45:05</t>
  </si>
  <si>
    <t>28.04.2022 11:45:58</t>
  </si>
  <si>
    <t>28.04.2022 11:45:59</t>
  </si>
  <si>
    <t>28.04.2022 11:46:01</t>
  </si>
  <si>
    <t>28.04.2022 11:46:02</t>
  </si>
  <si>
    <t>28.04.2022 11:46:04</t>
  </si>
  <si>
    <t>28.04.2022 11:46:05</t>
  </si>
  <si>
    <t>28.04.2022 11:46:07</t>
  </si>
  <si>
    <t>28.04.2022 11:46:08</t>
  </si>
  <si>
    <t>28.04.2022 11:46:26</t>
  </si>
  <si>
    <t>28.04.2022 11:46:28</t>
  </si>
  <si>
    <t>28.04.2022 11:46:29</t>
  </si>
  <si>
    <t>28.04.2022 11:46:34</t>
  </si>
  <si>
    <t>28.04.2022 11:46:35</t>
  </si>
  <si>
    <t>28.04.2022 11:46:37</t>
  </si>
  <si>
    <t>28.04.2022 11:46:38</t>
  </si>
  <si>
    <t>28.04.2022 11:46:41</t>
  </si>
  <si>
    <t>28.04.2022 11:46:43</t>
  </si>
  <si>
    <t>28.04.2022 11:46:44</t>
  </si>
  <si>
    <t>28.04.2022 11:46:45</t>
  </si>
  <si>
    <t>28.04.2022 11:46:47</t>
  </si>
  <si>
    <t>28.04.2022 11:46:48</t>
  </si>
  <si>
    <t>28.04.2022 11:46:54</t>
  </si>
  <si>
    <t>28.04.2022 11:46:55</t>
  </si>
  <si>
    <t>28.04.2022 11:46:57</t>
  </si>
  <si>
    <t>28.04.2022 11:46:58</t>
  </si>
  <si>
    <t>28.04.2022 11:47:00</t>
  </si>
  <si>
    <t>28.04.2022 11:47:01</t>
  </si>
  <si>
    <t>28.04.2022 11:47:03</t>
  </si>
  <si>
    <t>28.04.2022 11:47:06</t>
  </si>
  <si>
    <t>28.04.2022 11:47:07</t>
  </si>
  <si>
    <t>28.04.2022 11:47:10</t>
  </si>
  <si>
    <t>28.04.2022 11:47:12</t>
  </si>
  <si>
    <t>28.04.2022 11:47:15</t>
  </si>
  <si>
    <t>28.04.2022 11:47:16</t>
  </si>
  <si>
    <t>28.04.2022 11:47:18</t>
  </si>
  <si>
    <t>28.04.2022 11:47:19</t>
  </si>
  <si>
    <t>28.04.2022 11:47:21</t>
  </si>
  <si>
    <t>28.04.2022 11:47:24</t>
  </si>
  <si>
    <t>28.04.2022 11:47:27</t>
  </si>
  <si>
    <t>28.04.2022 11:47:28</t>
  </si>
  <si>
    <t>28.04.2022 11:47:30</t>
  </si>
  <si>
    <t>28.04.2022 11:47:31</t>
  </si>
  <si>
    <t>28.04.2022 11:47:34</t>
  </si>
  <si>
    <t>28.04.2022 11:47:36</t>
  </si>
  <si>
    <t>28.04.2022 11:47:37</t>
  </si>
  <si>
    <t>28.04.2022 11:47:39</t>
  </si>
  <si>
    <t>28.04.2022 11:47:40</t>
  </si>
  <si>
    <t>28.04.2022 11:47:42</t>
  </si>
  <si>
    <t>28.04.2022 11:47:43</t>
  </si>
  <si>
    <t>28.04.2022 11:47:45</t>
  </si>
  <si>
    <t>28.04.2022 11:47:48</t>
  </si>
  <si>
    <t>28.04.2022 11:47:49</t>
  </si>
  <si>
    <t>28.04.2022 11:47:51</t>
  </si>
  <si>
    <t>28.04.2022 11:47:52</t>
  </si>
  <si>
    <t>28.04.2022 11:47:54</t>
  </si>
  <si>
    <t>28.04.2022 11:47:55</t>
  </si>
  <si>
    <t>28.04.2022 11:47:57</t>
  </si>
  <si>
    <t>28.04.2022 11:47:58</t>
  </si>
  <si>
    <t>28.04.2022 11:48:20</t>
  </si>
  <si>
    <t>28.04.2022 11:48:22</t>
  </si>
  <si>
    <t>28.04.2022 11:48:23</t>
  </si>
  <si>
    <t>28.04.2022 11:48:25</t>
  </si>
  <si>
    <t>28.04.2022 11:48:26</t>
  </si>
  <si>
    <t>28.04.2022 11:48:28</t>
  </si>
  <si>
    <t>28.04.2022 11:48:29</t>
  </si>
  <si>
    <t>28.04.2022 11:48:31</t>
  </si>
  <si>
    <t>28.04.2022 11:48:32</t>
  </si>
  <si>
    <t>28.04.2022 11:48:34</t>
  </si>
  <si>
    <t>28.04.2022 11:48:35</t>
  </si>
  <si>
    <t>28.04.2022 11:48:38</t>
  </si>
  <si>
    <t>28.04.2022 11:48:40</t>
  </si>
  <si>
    <t>28.04.2022 11:48:41</t>
  </si>
  <si>
    <t>28.04.2022 11:48:43</t>
  </si>
  <si>
    <t>28.04.2022 11:48:47</t>
  </si>
  <si>
    <t>28.04.2022 11:48:48</t>
  </si>
  <si>
    <t>28.04.2022 11:48:50</t>
  </si>
  <si>
    <t>28.04.2022 11:48:54</t>
  </si>
  <si>
    <t>28.04.2022 11:48:56</t>
  </si>
  <si>
    <t>28.04.2022 11:48:57</t>
  </si>
  <si>
    <t>28.04.2022 11:48:59</t>
  </si>
  <si>
    <t>28.04.2022 11:49:00</t>
  </si>
  <si>
    <t>28.04.2022 11:49:02</t>
  </si>
  <si>
    <t>28.04.2022 11:49:03</t>
  </si>
  <si>
    <t>28.04.2022 11:49:18</t>
  </si>
  <si>
    <t>28.04.2022 11:49:20</t>
  </si>
  <si>
    <t>28.04.2022 11:49:21</t>
  </si>
  <si>
    <t>28.04.2022 11:49:22</t>
  </si>
  <si>
    <t>28.04.2022 11:49:30</t>
  </si>
  <si>
    <t>28.04.2022 11:49:31</t>
  </si>
  <si>
    <t>28.04.2022 11:49:33</t>
  </si>
  <si>
    <t>28.04.2022 11:49:34</t>
  </si>
  <si>
    <t>28.04.2022 11:49:40</t>
  </si>
  <si>
    <t>28.04.2022 11:51:00</t>
  </si>
  <si>
    <t>28.04.2022 11:51:01</t>
  </si>
  <si>
    <t>28.04.2022 11:51:04</t>
  </si>
  <si>
    <t>28.04.2022 11:51:06</t>
  </si>
  <si>
    <t>28.04.2022 11:51:07</t>
  </si>
  <si>
    <t>28.04.2022 11:51:09</t>
  </si>
  <si>
    <t>28.04.2022 11:51:10</t>
  </si>
  <si>
    <t>28.04.2022 11:51:13</t>
  </si>
  <si>
    <t>28.04.2022 11:51:15</t>
  </si>
  <si>
    <t>28.04.2022 11:51:16</t>
  </si>
  <si>
    <t>28.04.2022 11:51:23</t>
  </si>
  <si>
    <t>28.04.2022 11:51:25</t>
  </si>
  <si>
    <t>28.04.2022 11:51:26</t>
  </si>
  <si>
    <t>28.04.2022 11:51:28</t>
  </si>
  <si>
    <t>28.04.2022 11:51:29</t>
  </si>
  <si>
    <t>28.04.2022 11:51:31</t>
  </si>
  <si>
    <t>28.04.2022 11:51:32</t>
  </si>
  <si>
    <t>28.04.2022 11:51:33</t>
  </si>
  <si>
    <t>28.04.2022 11:51:35</t>
  </si>
  <si>
    <t>28.04.2022 11:51:36</t>
  </si>
  <si>
    <t>28.04.2022 11:51:37</t>
  </si>
  <si>
    <t>28.04.2022 11:51:38</t>
  </si>
  <si>
    <t>28.04.2022 11:51:40</t>
  </si>
  <si>
    <t>28.04.2022 11:51:41</t>
  </si>
  <si>
    <t>28.04.2022 11:52:57</t>
  </si>
  <si>
    <t>28.04.2022 11:52:59</t>
  </si>
  <si>
    <t>28.04.2022 11:53:02</t>
  </si>
  <si>
    <t>28.04.2022 11:53:05</t>
  </si>
  <si>
    <t>28.04.2022 11:53:06</t>
  </si>
  <si>
    <t>28.04.2022 11:53:08</t>
  </si>
  <si>
    <t>28.04.2022 11:53:09</t>
  </si>
  <si>
    <t>28.04.2022 11:53:18</t>
  </si>
  <si>
    <t>28.04.2022 11:53:22</t>
  </si>
  <si>
    <t>28.04.2022 11:53:24</t>
  </si>
  <si>
    <t>28.04.2022 11:53:25</t>
  </si>
  <si>
    <t>28.04.2022 11:53:27</t>
  </si>
  <si>
    <t>28.04.2022 11:53:28</t>
  </si>
  <si>
    <t>28.04.2022 11:53:30</t>
  </si>
  <si>
    <t>28.04.2022 11:53:31</t>
  </si>
  <si>
    <t>28.04.2022 11:53:34</t>
  </si>
  <si>
    <t>28.04.2022 11:53:36</t>
  </si>
  <si>
    <t>28.04.2022 11:53:37</t>
  </si>
  <si>
    <t>28.04.2022 11:55:28</t>
  </si>
  <si>
    <t>28.04.2022 11:55:32</t>
  </si>
  <si>
    <t>28.04.2022 11:55:34</t>
  </si>
  <si>
    <t>28.04.2022 11:55:35</t>
  </si>
  <si>
    <t>28.04.2022 11:55:36</t>
  </si>
  <si>
    <t>28.04.2022 11:55:37</t>
  </si>
  <si>
    <t>28.04.2022 11:55:39</t>
  </si>
  <si>
    <t>28.04.2022 11:55:40</t>
  </si>
  <si>
    <t>28.04.2022 11:55:41</t>
  </si>
  <si>
    <t>28.04.2022 11:55:42</t>
  </si>
  <si>
    <t>28.04.2022 11:55:44</t>
  </si>
  <si>
    <t>28.04.2022 11:55:45</t>
  </si>
  <si>
    <t>28.04.2022 11:55:46</t>
  </si>
  <si>
    <t>28.04.2022 11:55:47</t>
  </si>
  <si>
    <t>28.04.2022 11:55:49</t>
  </si>
  <si>
    <t>28.04.2022 11:55:50</t>
  </si>
  <si>
    <t>28.04.2022 11:56:09</t>
  </si>
  <si>
    <t>28.04.2022 11:56:50</t>
  </si>
  <si>
    <t>28.04.2022 11:56:51</t>
  </si>
  <si>
    <t>28.04.2022 11:56:54</t>
  </si>
  <si>
    <t>28.04.2022 11:56:55</t>
  </si>
  <si>
    <t>28.04.2022 11:56:58</t>
  </si>
  <si>
    <t>28.04.2022 11:56:59</t>
  </si>
  <si>
    <t>28.04.2022 11:57:02</t>
  </si>
  <si>
    <t>28.04.2022 11:57:38</t>
  </si>
  <si>
    <t>28.04.2022 11:57:40</t>
  </si>
  <si>
    <t>28.04.2022 11:57:41</t>
  </si>
  <si>
    <t>28.04.2022 11:57:43</t>
  </si>
  <si>
    <t>28.04.2022 11:57:44</t>
  </si>
  <si>
    <t>28.04.2022 11:57:46</t>
  </si>
  <si>
    <t>28.04.2022 11:57:47</t>
  </si>
  <si>
    <t>28.04.2022 11:57:49</t>
  </si>
  <si>
    <t>28.04.2022 11:57:50</t>
  </si>
  <si>
    <t>28.04.2022 11:58:07</t>
  </si>
  <si>
    <t>28.04.2022 11:58:08</t>
  </si>
  <si>
    <t>28.04.2022 11:58:10</t>
  </si>
  <si>
    <t>28.04.2022 11:58:11</t>
  </si>
  <si>
    <t>28.04.2022 11:58:13</t>
  </si>
  <si>
    <t>28.04.2022 11:58:14</t>
  </si>
  <si>
    <t>28.04.2022 11:58:16</t>
  </si>
  <si>
    <t>28.04.2022 11:58:53</t>
  </si>
  <si>
    <t>28.04.2022 11:58:55</t>
  </si>
  <si>
    <t>28.04.2022 11:58:56</t>
  </si>
  <si>
    <t>28.04.2022 11:58:57</t>
  </si>
  <si>
    <t>28.04.2022 11:58:58</t>
  </si>
  <si>
    <t>28.04.2022 11:59:00</t>
  </si>
  <si>
    <t>28.04.2022 11:59:01</t>
  </si>
  <si>
    <t>28.04.2022 11:59:02</t>
  </si>
  <si>
    <t>28.04.2022 11:59:04</t>
  </si>
  <si>
    <t>28.04.2022 11:59:05</t>
  </si>
  <si>
    <t>28.04.2022 11:59:06</t>
  </si>
  <si>
    <t>28.04.2022 11:59:07</t>
  </si>
  <si>
    <t>28.04.2022 11:59:09</t>
  </si>
  <si>
    <t>28.04.2022 11:59:10</t>
  </si>
  <si>
    <t>28.04.2022 11:59:11</t>
  </si>
  <si>
    <t>28.04.2022 11:59:12</t>
  </si>
  <si>
    <t>28.04.2022 11:59:14</t>
  </si>
  <si>
    <t>28.04.2022 11:59:16</t>
  </si>
  <si>
    <t>28.04.2022 11:59:18</t>
  </si>
  <si>
    <t>28.04.2022 11:59:19</t>
  </si>
  <si>
    <t>28.04.2022 11:59:34</t>
  </si>
  <si>
    <t>28.04.2022 11:59:35</t>
  </si>
  <si>
    <t>28.04.2022 11:59:37</t>
  </si>
  <si>
    <t>28.04.2022 11:59:38</t>
  </si>
  <si>
    <t>28.04.2022 11:59:40</t>
  </si>
  <si>
    <t>28.04.2022 11:59:41</t>
  </si>
  <si>
    <t>28.04.2022 11:59:43</t>
  </si>
  <si>
    <t>28.04.2022 11:59:44</t>
  </si>
  <si>
    <t>28.04.2022 11:59:46</t>
  </si>
  <si>
    <t>28.04.2022 12:00:02</t>
  </si>
  <si>
    <t>28.04.2022 12:00:05</t>
  </si>
  <si>
    <t>28.04.2022 12:00:07</t>
  </si>
  <si>
    <t>28.04.2022 12:00:08</t>
  </si>
  <si>
    <t>28.04.2022 12:00:10</t>
  </si>
  <si>
    <t>28.04.2022 12:00:11</t>
  </si>
  <si>
    <t>28.04.2022 12:00:47</t>
  </si>
  <si>
    <t>28.04.2022 12:00:59</t>
  </si>
  <si>
    <t>28.04.2022 12:01:01</t>
  </si>
  <si>
    <t>28.04.2022 12:01:02</t>
  </si>
  <si>
    <t>28.04.2022 12:01:05</t>
  </si>
  <si>
    <t>28.04.2022 12:01:07</t>
  </si>
  <si>
    <t>28.04.2022 12:01:08</t>
  </si>
  <si>
    <t>28.04.2022 12:01:10</t>
  </si>
  <si>
    <t>28.04.2022 12:01:11</t>
  </si>
  <si>
    <t>28.04.2022 12:01:14</t>
  </si>
  <si>
    <t>28.04.2022 12:01:19</t>
  </si>
  <si>
    <t>28.04.2022 12:01:29</t>
  </si>
  <si>
    <t>28.04.2022 12:01:31</t>
  </si>
  <si>
    <t>28.04.2022 12:01:32</t>
  </si>
  <si>
    <t>28.04.2022 12:01:33</t>
  </si>
  <si>
    <t>28.04.2022 12:01:34</t>
  </si>
  <si>
    <t>28.04.2022 12:01:36</t>
  </si>
  <si>
    <t>28.04.2022 12:01:37</t>
  </si>
  <si>
    <t>28.04.2022 12:01:38</t>
  </si>
  <si>
    <t>28.04.2022 12:01:39</t>
  </si>
  <si>
    <t>28.04.2022 12:01:41</t>
  </si>
  <si>
    <t>28.04.2022 12:01:42</t>
  </si>
  <si>
    <t>28.04.2022 12:01:43</t>
  </si>
  <si>
    <t>28.04.2022 12:02:22</t>
  </si>
  <si>
    <t>28.04.2022 12:02:23</t>
  </si>
  <si>
    <t>28.04.2022 12:02:25</t>
  </si>
  <si>
    <t>28.04.2022 12:02:26</t>
  </si>
  <si>
    <t>28.04.2022 12:02:28</t>
  </si>
  <si>
    <t>28.04.2022 12:02:29</t>
  </si>
  <si>
    <t>28.04.2022 12:02:31</t>
  </si>
  <si>
    <t>28.04.2022 12:02:32</t>
  </si>
  <si>
    <t>28.04.2022 12:04:34</t>
  </si>
  <si>
    <t>28.04.2022 12:04:35</t>
  </si>
  <si>
    <t>28.04.2022 12:04:37</t>
  </si>
  <si>
    <t>28.04.2022 12:04:38</t>
  </si>
  <si>
    <t>28.04.2022 12:04:40</t>
  </si>
  <si>
    <t>28.04.2022 12:04:41</t>
  </si>
  <si>
    <t>28.04.2022 12:04:43</t>
  </si>
  <si>
    <t>28.04.2022 12:04:44</t>
  </si>
  <si>
    <t>28.04.2022 12:04:46</t>
  </si>
  <si>
    <t>28.04.2022 12:04:47</t>
  </si>
  <si>
    <t>28.04.2022 12:04:50</t>
  </si>
  <si>
    <t>28.04.2022 12:04:55</t>
  </si>
  <si>
    <t>28.04.2022 12:04:56</t>
  </si>
  <si>
    <t>28.04.2022 12:04:58</t>
  </si>
  <si>
    <t>28.04.2022 12:04:59</t>
  </si>
  <si>
    <t>28.04.2022 12:05:01</t>
  </si>
  <si>
    <t>28.04.2022 12:05:02</t>
  </si>
  <si>
    <t>28.04.2022 12:05:04</t>
  </si>
  <si>
    <t>28.04.2022 12:05:05</t>
  </si>
  <si>
    <t>28.04.2022 12:05:07</t>
  </si>
  <si>
    <t>28.04.2022 12:05:08</t>
  </si>
  <si>
    <t>28.04.2022 12:05:11</t>
  </si>
  <si>
    <t>28.04.2022 12:05:13</t>
  </si>
  <si>
    <t>28.04.2022 12:05:14</t>
  </si>
  <si>
    <t>28.04.2022 12:05:16</t>
  </si>
  <si>
    <t>28.04.2022 12:05:17</t>
  </si>
  <si>
    <t>28.04.2022 12:05:19</t>
  </si>
  <si>
    <t>28.04.2022 12:05:20</t>
  </si>
  <si>
    <t>28.04.2022 12:05:47</t>
  </si>
  <si>
    <t>28.04.2022 12:05:49</t>
  </si>
  <si>
    <t>28.04.2022 12:05:50</t>
  </si>
  <si>
    <t>28.04.2022 12:05:52</t>
  </si>
  <si>
    <t>28.04.2022 12:05:53</t>
  </si>
  <si>
    <t>28.04.2022 12:05:55</t>
  </si>
  <si>
    <t>28.04.2022 12:05:56</t>
  </si>
  <si>
    <t>28.04.2022 12:05:58</t>
  </si>
  <si>
    <t>28.04.2022 12:05:59</t>
  </si>
  <si>
    <t>28.04.2022 12:06:01</t>
  </si>
  <si>
    <t>28.04.2022 12:06:02</t>
  </si>
  <si>
    <t>28.04.2022 12:06:04</t>
  </si>
  <si>
    <t>28.04.2022 12:06:08</t>
  </si>
  <si>
    <t>28.04.2022 12:06:10</t>
  </si>
  <si>
    <t>28.04.2022 12:06:11</t>
  </si>
  <si>
    <t>28.04.2022 12:06:13</t>
  </si>
  <si>
    <t>28.04.2022 12:06:16</t>
  </si>
  <si>
    <t>28.04.2022 12:06:17</t>
  </si>
  <si>
    <t>28.04.2022 12:06:19</t>
  </si>
  <si>
    <t>28.04.2022 12:06:20</t>
  </si>
  <si>
    <t>28.04.2022 12:06:22</t>
  </si>
  <si>
    <t>28.04.2022 12:06:28</t>
  </si>
  <si>
    <t>28.04.2022 12:06:31</t>
  </si>
  <si>
    <t>28.04.2022 12:07:13</t>
  </si>
  <si>
    <t>28.04.2022 12:07:31</t>
  </si>
  <si>
    <t>28.04.2022 12:07:32</t>
  </si>
  <si>
    <t>28.04.2022 12:07:33</t>
  </si>
  <si>
    <t>28.04.2022 12:08:23</t>
  </si>
  <si>
    <t>28.04.2022 12:08:24</t>
  </si>
  <si>
    <t>28.04.2022 12:08:26</t>
  </si>
  <si>
    <t>28.04.2022 12:08:27</t>
  </si>
  <si>
    <t>28.04.2022 12:08:29</t>
  </si>
  <si>
    <t>28.04.2022 12:08:30</t>
  </si>
  <si>
    <t>28.04.2022 12:08:32</t>
  </si>
  <si>
    <t>28.04.2022 12:08:33</t>
  </si>
  <si>
    <t>28.04.2022 12:08:35</t>
  </si>
  <si>
    <t>28.04.2022 12:08:38</t>
  </si>
  <si>
    <t>28.04.2022 12:09:02</t>
  </si>
  <si>
    <t>28.04.2022 12:09:03</t>
  </si>
  <si>
    <t>28.04.2022 12:09:04</t>
  </si>
  <si>
    <t>28.04.2022 12:09:06</t>
  </si>
  <si>
    <t>28.04.2022 12:09:07</t>
  </si>
  <si>
    <t>28.04.2022 12:09:08</t>
  </si>
  <si>
    <t>28.04.2022 12:09:09</t>
  </si>
  <si>
    <t>28.04.2022 12:09:11</t>
  </si>
  <si>
    <t>28.04.2022 12:09:16</t>
  </si>
  <si>
    <t>28.04.2022 12:09:21</t>
  </si>
  <si>
    <t>28.04.2022 12:09:39</t>
  </si>
  <si>
    <t>28.04.2022 12:09:40</t>
  </si>
  <si>
    <t>28.04.2022 12:09:45</t>
  </si>
  <si>
    <t>28.04.2022 12:09:48</t>
  </si>
  <si>
    <t>28.04.2022 12:10:01</t>
  </si>
  <si>
    <t>28.04.2022 12:10:03</t>
  </si>
  <si>
    <t>28.04.2022 12:10:04</t>
  </si>
  <si>
    <t>28.04.2022 12:10:06</t>
  </si>
  <si>
    <t>28.04.2022 12:10:07</t>
  </si>
  <si>
    <t>28.04.2022 12:10:09</t>
  </si>
  <si>
    <t>28.04.2022 12:10:10</t>
  </si>
  <si>
    <t>28.04.2022 12:10:12</t>
  </si>
  <si>
    <t>28.04.2022 12:10:13</t>
  </si>
  <si>
    <t>28.04.2022 12:10:15</t>
  </si>
  <si>
    <t>28.04.2022 12:10:16</t>
  </si>
  <si>
    <t>28.04.2022 12:10:18</t>
  </si>
  <si>
    <t>28.04.2022 12:10:22</t>
  </si>
  <si>
    <t>28.04.2022 12:10:24</t>
  </si>
  <si>
    <t>28.04.2022 12:10:25</t>
  </si>
  <si>
    <t>28.04.2022 12:10:26</t>
  </si>
  <si>
    <t>28.04.2022 12:10:28</t>
  </si>
  <si>
    <t>28.04.2022 12:10:29</t>
  </si>
  <si>
    <t>28.04.2022 12:10:30</t>
  </si>
  <si>
    <t>28.04.2022 12:10:31</t>
  </si>
  <si>
    <t>28.04.2022 12:10:33</t>
  </si>
  <si>
    <t>28.04.2022 12:10:34</t>
  </si>
  <si>
    <t>28.04.2022 12:10:35</t>
  </si>
  <si>
    <t>28.04.2022 12:10:36</t>
  </si>
  <si>
    <t>28.04.2022 12:10:38</t>
  </si>
  <si>
    <t>28.04.2022 12:10:39</t>
  </si>
  <si>
    <t>28.04.2022 12:10:40</t>
  </si>
  <si>
    <t>28.04.2022 12:10:49</t>
  </si>
  <si>
    <t>28.04.2022 12:10:50</t>
  </si>
  <si>
    <t>28.04.2022 12:10:52</t>
  </si>
  <si>
    <t>28.04.2022 12:10:53</t>
  </si>
  <si>
    <t>28.04.2022 12:10:54</t>
  </si>
  <si>
    <t>28.04.2022 12:10:55</t>
  </si>
  <si>
    <t>28.04.2022 12:10:57</t>
  </si>
  <si>
    <t>28.04.2022 12:10:58</t>
  </si>
  <si>
    <t>28.04.2022 12:10:59</t>
  </si>
  <si>
    <t>28.04.2022 12:11:05</t>
  </si>
  <si>
    <t>28.04.2022 12:11:06</t>
  </si>
  <si>
    <t>28.04.2022 12:11:08</t>
  </si>
  <si>
    <t>28.04.2022 12:11:11</t>
  </si>
  <si>
    <t>28.04.2022 12:11:12</t>
  </si>
  <si>
    <t>28.04.2022 12:11:14</t>
  </si>
  <si>
    <t>28.04.2022 12:11:15</t>
  </si>
  <si>
    <t>28.04.2022 12:11:17</t>
  </si>
  <si>
    <t>28.04.2022 12:11:18</t>
  </si>
  <si>
    <t>28.04.2022 12:12:06</t>
  </si>
  <si>
    <t>28.04.2022 12:12:08</t>
  </si>
  <si>
    <t>28.04.2022 12:12:11</t>
  </si>
  <si>
    <t>28.04.2022 12:12:12</t>
  </si>
  <si>
    <t>28.04.2022 12:12:14</t>
  </si>
  <si>
    <t>28.04.2022 12:12:30</t>
  </si>
  <si>
    <t>28.04.2022 12:12:32</t>
  </si>
  <si>
    <t>28.04.2022 12:12:33</t>
  </si>
  <si>
    <t>28.04.2022 12:12:39</t>
  </si>
  <si>
    <t>28.04.2022 12:12:44</t>
  </si>
  <si>
    <t>28.04.2022 12:14:08</t>
  </si>
  <si>
    <t>28.04.2022 12:14:09</t>
  </si>
  <si>
    <t>28.04.2022 12:14:11</t>
  </si>
  <si>
    <t>28.04.2022 12:14:12</t>
  </si>
  <si>
    <t>28.04.2022 12:14:14</t>
  </si>
  <si>
    <t>28.04.2022 12:14:15</t>
  </si>
  <si>
    <t>28.04.2022 12:14:17</t>
  </si>
  <si>
    <t>28.04.2022 12:14:36</t>
  </si>
  <si>
    <t>28.04.2022 12:14:38</t>
  </si>
  <si>
    <t>28.04.2022 12:14:39</t>
  </si>
  <si>
    <t>28.04.2022 12:14:41</t>
  </si>
  <si>
    <t>28.04.2022 12:14:42</t>
  </si>
  <si>
    <t>28.04.2022 12:14:44</t>
  </si>
  <si>
    <t>28.04.2022 12:14:45</t>
  </si>
  <si>
    <t>28.04.2022 12:15:23</t>
  </si>
  <si>
    <t>28.04.2022 12:15:30</t>
  </si>
  <si>
    <t>28.04.2022 12:15:33</t>
  </si>
  <si>
    <t>28.04.2022 12:15:35</t>
  </si>
  <si>
    <t>28.04.2022 12:15:36</t>
  </si>
  <si>
    <t>28.04.2022 12:15:38</t>
  </si>
  <si>
    <t>28.04.2022 12:15:39</t>
  </si>
  <si>
    <t>28.04.2022 12:15:40</t>
  </si>
  <si>
    <t>28.04.2022 12:15:41</t>
  </si>
  <si>
    <t>28.04.2022 12:15:43</t>
  </si>
  <si>
    <t>28.04.2022 12:15:45</t>
  </si>
  <si>
    <t>28.04.2022 12:15:47</t>
  </si>
  <si>
    <t>28.04.2022 12:15:48</t>
  </si>
  <si>
    <t>28.04.2022 12:15:50</t>
  </si>
  <si>
    <t>28.04.2022 12:15:57</t>
  </si>
  <si>
    <t>28.04.2022 12:16:02</t>
  </si>
  <si>
    <t>28.04.2022 12:16:03</t>
  </si>
  <si>
    <t>28.04.2022 12:16:05</t>
  </si>
  <si>
    <t>28.04.2022 12:16:06</t>
  </si>
  <si>
    <t>28.04.2022 12:16:51</t>
  </si>
  <si>
    <t>28.04.2022 12:17:09</t>
  </si>
  <si>
    <t>28.04.2022 12:17:11</t>
  </si>
  <si>
    <t>28.04.2022 12:17:12</t>
  </si>
  <si>
    <t>28.04.2022 12:17:14</t>
  </si>
  <si>
    <t>28.04.2022 12:17:15</t>
  </si>
  <si>
    <t>28.04.2022 12:17:17</t>
  </si>
  <si>
    <t>28.04.2022 12:17:18</t>
  </si>
  <si>
    <t>28.04.2022 12:17:20</t>
  </si>
  <si>
    <t>28.04.2022 12:17:21</t>
  </si>
  <si>
    <t>28.04.2022 12:17:23</t>
  </si>
  <si>
    <t>28.04.2022 12:17:24</t>
  </si>
  <si>
    <t>28.04.2022 12:17:50</t>
  </si>
  <si>
    <t>28.04.2022 12:17:51</t>
  </si>
  <si>
    <t>28.04.2022 12:17:53</t>
  </si>
  <si>
    <t>28.04.2022 12:17:54</t>
  </si>
  <si>
    <t>28.04.2022 12:17:55</t>
  </si>
  <si>
    <t>28.04.2022 12:17:56</t>
  </si>
  <si>
    <t>28.04.2022 12:17:58</t>
  </si>
  <si>
    <t>28.04.2022 12:17:59</t>
  </si>
  <si>
    <t>28.04.2022 12:18:00</t>
  </si>
  <si>
    <t>28.04.2022 12:18:02</t>
  </si>
  <si>
    <t>28.04.2022 12:18:09</t>
  </si>
  <si>
    <t>28.04.2022 12:18:10</t>
  </si>
  <si>
    <t>28.04.2022 12:18:12</t>
  </si>
  <si>
    <t>28.04.2022 12:18:13</t>
  </si>
  <si>
    <t>28.04.2022 12:18:15</t>
  </si>
  <si>
    <t>28.04.2022 12:18:16</t>
  </si>
  <si>
    <t>28.04.2022 12:18:18</t>
  </si>
  <si>
    <t>28.04.2022 12:18:19</t>
  </si>
  <si>
    <t>28.04.2022 12:18:51</t>
  </si>
  <si>
    <t>28.04.2022 12:18:52</t>
  </si>
  <si>
    <t>28.04.2022 12:18:55</t>
  </si>
  <si>
    <t>28.04.2022 12:18:57</t>
  </si>
  <si>
    <t>28.04.2022 12:18:58</t>
  </si>
  <si>
    <t>28.04.2022 12:19:03</t>
  </si>
  <si>
    <t>28.04.2022 12:19:04</t>
  </si>
  <si>
    <t>28.04.2022 12:19:06</t>
  </si>
  <si>
    <t>28.04.2022 12:19:07</t>
  </si>
  <si>
    <t>28.04.2022 12:19:09</t>
  </si>
  <si>
    <t>28.04.2022 12:19:10</t>
  </si>
  <si>
    <t>28.04.2022 12:19:12</t>
  </si>
  <si>
    <t>28.04.2022 12:19:13</t>
  </si>
  <si>
    <t>28.04.2022 12:19:28</t>
  </si>
  <si>
    <t>28.04.2022 12:19:30</t>
  </si>
  <si>
    <t>28.04.2022 12:19:31</t>
  </si>
  <si>
    <t>28.04.2022 12:19:33</t>
  </si>
  <si>
    <t>28.04.2022 12:19:34</t>
  </si>
  <si>
    <t>28.04.2022 12:19:36</t>
  </si>
  <si>
    <t>28.04.2022 12:19:37</t>
  </si>
  <si>
    <t>28.04.2022 12:19:39</t>
  </si>
  <si>
    <t>28.04.2022 12:19:40</t>
  </si>
  <si>
    <t>28.04.2022 12:19:42</t>
  </si>
  <si>
    <t>28.04.2022 12:19:43</t>
  </si>
  <si>
    <t>28.04.2022 12:19:54</t>
  </si>
  <si>
    <t>28.04.2022 12:19:55</t>
  </si>
  <si>
    <t>28.04.2022 12:19:57</t>
  </si>
  <si>
    <t>28.04.2022 12:19:58</t>
  </si>
  <si>
    <t>28.04.2022 12:20:00</t>
  </si>
  <si>
    <t>28.04.2022 12:20:01</t>
  </si>
  <si>
    <t>28.04.2022 12:20:03</t>
  </si>
  <si>
    <t>28.04.2022 12:20:04</t>
  </si>
  <si>
    <t>28.04.2022 12:20:06</t>
  </si>
  <si>
    <t>28.04.2022 12:20:07</t>
  </si>
  <si>
    <t>28.04.2022 12:20:09</t>
  </si>
  <si>
    <t>28.04.2022 12:20:10</t>
  </si>
  <si>
    <t>28.04.2022 12:20:12</t>
  </si>
  <si>
    <t>28.04.2022 12:20:13</t>
  </si>
  <si>
    <t>28.04.2022 12:20:15</t>
  </si>
  <si>
    <t>28.04.2022 12:20:16</t>
  </si>
  <si>
    <t>28.04.2022 12:20:18</t>
  </si>
  <si>
    <t>28.04.2022 12:20:43</t>
  </si>
  <si>
    <t>28.04.2022 12:20:45</t>
  </si>
  <si>
    <t>28.04.2022 12:20:46</t>
  </si>
  <si>
    <t>28.04.2022 12:20:48</t>
  </si>
  <si>
    <t>28.04.2022 12:20:49</t>
  </si>
  <si>
    <t>28.04.2022 12:20:52</t>
  </si>
  <si>
    <t>28.04.2022 12:21:04</t>
  </si>
  <si>
    <t>28.04.2022 12:21:09</t>
  </si>
  <si>
    <t>28.04.2022 12:21:10</t>
  </si>
  <si>
    <t>28.04.2022 12:21:12</t>
  </si>
  <si>
    <t>28.04.2022 12:21:13</t>
  </si>
  <si>
    <t>28.04.2022 12:21:15</t>
  </si>
  <si>
    <t>28.04.2022 12:21:16</t>
  </si>
  <si>
    <t>28.04.2022 12:21:18</t>
  </si>
  <si>
    <t>28.04.2022 12:21:21</t>
  </si>
  <si>
    <t>28.04.2022 12:21:25</t>
  </si>
  <si>
    <t>28.04.2022 12:22:03</t>
  </si>
  <si>
    <t>28.04.2022 12:22:04</t>
  </si>
  <si>
    <t>28.04.2022 12:22:06</t>
  </si>
  <si>
    <t>28.04.2022 12:22:09</t>
  </si>
  <si>
    <t>28.04.2022 12:22:10</t>
  </si>
  <si>
    <t>28.04.2022 12:22:12</t>
  </si>
  <si>
    <t>28.04.2022 12:22:13</t>
  </si>
  <si>
    <t>28.04.2022 12:22:15</t>
  </si>
  <si>
    <t>28.04.2022 12:22:16</t>
  </si>
  <si>
    <t>28.04.2022 12:22:18</t>
  </si>
  <si>
    <t>28.04.2022 12:22:19</t>
  </si>
  <si>
    <t>28.04.2022 12:22:21</t>
  </si>
  <si>
    <t>28.04.2022 12:22:22</t>
  </si>
  <si>
    <t>28.04.2022 12:22:24</t>
  </si>
  <si>
    <t>28.04.2022 12:22:38</t>
  </si>
  <si>
    <t>28.04.2022 12:22:40</t>
  </si>
  <si>
    <t>28.04.2022 12:22:41</t>
  </si>
  <si>
    <t>28.04.2022 12:22:43</t>
  </si>
  <si>
    <t>28.04.2022 12:22:44</t>
  </si>
  <si>
    <t>28.04.2022 12:22:46</t>
  </si>
  <si>
    <t>28.04.2022 12:23:53</t>
  </si>
  <si>
    <t>28.04.2022 12:23:55</t>
  </si>
  <si>
    <t>28.04.2022 12:23:56</t>
  </si>
  <si>
    <t>28.04.2022 12:23:58</t>
  </si>
  <si>
    <t>28.04.2022 12:23:59</t>
  </si>
  <si>
    <t>28.04.2022 12:24:01</t>
  </si>
  <si>
    <t>28.04.2022 12:24:02</t>
  </si>
  <si>
    <t>28.04.2022 12:24:04</t>
  </si>
  <si>
    <t>28.04.2022 12:24:05</t>
  </si>
  <si>
    <t>28.04.2022 12:24:07</t>
  </si>
  <si>
    <t>28.04.2022 12:24:08</t>
  </si>
  <si>
    <t>28.04.2022 12:24:10</t>
  </si>
  <si>
    <t>28.04.2022 12:24:11</t>
  </si>
  <si>
    <t>28.04.2022 12:24:12</t>
  </si>
  <si>
    <t>28.04.2022 12:24:14</t>
  </si>
  <si>
    <t>28.04.2022 12:24:15</t>
  </si>
  <si>
    <t>28.04.2022 12:24:16</t>
  </si>
  <si>
    <t>28.04.2022 12:24:17</t>
  </si>
  <si>
    <t>28.04.2022 12:24:19</t>
  </si>
  <si>
    <t>28.04.2022 12:24:20</t>
  </si>
  <si>
    <t>28.04.2022 12:24:21</t>
  </si>
  <si>
    <t>28.04.2022 12:24:22</t>
  </si>
  <si>
    <t>28.04.2022 12:25:24</t>
  </si>
  <si>
    <t>28.04.2022 12:25:25</t>
  </si>
  <si>
    <t>28.04.2022 12:25:27</t>
  </si>
  <si>
    <t>28.04.2022 12:25:28</t>
  </si>
  <si>
    <t>28.04.2022 12:25:30</t>
  </si>
  <si>
    <t>28.04.2022 12:25:48</t>
  </si>
  <si>
    <t>28.04.2022 12:25:49</t>
  </si>
  <si>
    <t>28.04.2022 12:25:51</t>
  </si>
  <si>
    <t>28.04.2022 12:25:52</t>
  </si>
  <si>
    <t>28.04.2022 12:25:54</t>
  </si>
  <si>
    <t>28.04.2022 12:25:55</t>
  </si>
  <si>
    <t>28.04.2022 12:25:57</t>
  </si>
  <si>
    <t>28.04.2022 12:25:58</t>
  </si>
  <si>
    <t>28.04.2022 12:26:36</t>
  </si>
  <si>
    <t>28.04.2022 12:26:37</t>
  </si>
  <si>
    <t>28.04.2022 12:27:10</t>
  </si>
  <si>
    <t>28.04.2022 12:27:11</t>
  </si>
  <si>
    <t>28.04.2022 12:27:12</t>
  </si>
  <si>
    <t>28.04.2022 12:27:14</t>
  </si>
  <si>
    <t>28.04.2022 12:27:15</t>
  </si>
  <si>
    <t>28.04.2022 12:27:40</t>
  </si>
  <si>
    <t>28.04.2022 12:27:42</t>
  </si>
  <si>
    <t>28.04.2022 12:27:43</t>
  </si>
  <si>
    <t>28.04.2022 12:27:46</t>
  </si>
  <si>
    <t>28.04.2022 12:27:48</t>
  </si>
  <si>
    <t>28.04.2022 12:27:49</t>
  </si>
  <si>
    <t>28.04.2022 12:27:51</t>
  </si>
  <si>
    <t>28.04.2022 12:27:52</t>
  </si>
  <si>
    <t>28.04.2022 12:27:54</t>
  </si>
  <si>
    <t>28.04.2022 12:27:55</t>
  </si>
  <si>
    <t>28.04.2022 12:27:57</t>
  </si>
  <si>
    <t>28.04.2022 12:28:05</t>
  </si>
  <si>
    <t>28.04.2022 12:28:07</t>
  </si>
  <si>
    <t>28.04.2022 12:28:08</t>
  </si>
  <si>
    <t>28.04.2022 12:28:09</t>
  </si>
  <si>
    <t>28.04.2022 12:28:11</t>
  </si>
  <si>
    <t>28.04.2022 12:28:12</t>
  </si>
  <si>
    <t>28.04.2022 12:28:13</t>
  </si>
  <si>
    <t>28.04.2022 12:29:04</t>
  </si>
  <si>
    <t>28.04.2022 12:29:05</t>
  </si>
  <si>
    <t>28.04.2022 12:29:07</t>
  </si>
  <si>
    <t>28.04.2022 12:29:08</t>
  </si>
  <si>
    <t>28.04.2022 12:29:10</t>
  </si>
  <si>
    <t>28.04.2022 12:29:34</t>
  </si>
  <si>
    <t>28.04.2022 12:29:35</t>
  </si>
  <si>
    <t>28.04.2022 12:29:37</t>
  </si>
  <si>
    <t>28.04.2022 12:29:38</t>
  </si>
  <si>
    <t>28.04.2022 12:29:40</t>
  </si>
  <si>
    <t>28.04.2022 12:29:41</t>
  </si>
  <si>
    <t>28.04.2022 12:29:43</t>
  </si>
  <si>
    <t>28.04.2022 12:29:44</t>
  </si>
  <si>
    <t>28.04.2022 12:29:46</t>
  </si>
  <si>
    <t>28.04.2022 12:29:47</t>
  </si>
  <si>
    <t>28.04.2022 12:29:49</t>
  </si>
  <si>
    <t>28.04.2022 12:29:52</t>
  </si>
  <si>
    <t>28.04.2022 12:29:53</t>
  </si>
  <si>
    <t>28.04.2022 12:30:25</t>
  </si>
  <si>
    <t>28.04.2022 12:30:26</t>
  </si>
  <si>
    <t>28.04.2022 12:30:28</t>
  </si>
  <si>
    <t>28.04.2022 12:30:29</t>
  </si>
  <si>
    <t>28.04.2022 12:30:31</t>
  </si>
  <si>
    <t>28.04.2022 12:30:32</t>
  </si>
  <si>
    <t>28.04.2022 12:30:34</t>
  </si>
  <si>
    <t>28.04.2022 12:32:35</t>
  </si>
  <si>
    <t>28.04.2022 12:32:37</t>
  </si>
  <si>
    <t>28.04.2022 12:32:38</t>
  </si>
  <si>
    <t>28.04.2022 12:32:40</t>
  </si>
  <si>
    <t>28.04.2022 12:32:41</t>
  </si>
  <si>
    <t>28.04.2022 12:32:43</t>
  </si>
  <si>
    <t>28.04.2022 12:32:44</t>
  </si>
  <si>
    <t>28.04.2022 12:32:46</t>
  </si>
  <si>
    <t>28.04.2022 12:32:47</t>
  </si>
  <si>
    <t>28.04.2022 12:32:49</t>
  </si>
  <si>
    <t>28.04.2022 12:32:50</t>
  </si>
  <si>
    <t>28.04.2022 12:32:52</t>
  </si>
  <si>
    <t>28.04.2022 12:32:53</t>
  </si>
  <si>
    <t>28.04.2022 12:32:57</t>
  </si>
  <si>
    <t>28.04.2022 12:33:03</t>
  </si>
  <si>
    <t>28.04.2022 12:33:05</t>
  </si>
  <si>
    <t>28.04.2022 12:33:06</t>
  </si>
  <si>
    <t>28.04.2022 12:33:08</t>
  </si>
  <si>
    <t>28.04.2022 12:33:09</t>
  </si>
  <si>
    <t>28.04.2022 12:33:11</t>
  </si>
  <si>
    <t>28.04.2022 12:33:12</t>
  </si>
  <si>
    <t>28.04.2022 12:33:14</t>
  </si>
  <si>
    <t>28.04.2022 12:33:15</t>
  </si>
  <si>
    <t>28.04.2022 12:33:24</t>
  </si>
  <si>
    <t>28.04.2022 12:33:26</t>
  </si>
  <si>
    <t>28.04.2022 12:33:27</t>
  </si>
  <si>
    <t>28.04.2022 12:33:29</t>
  </si>
  <si>
    <t>28.04.2022 12:33:30</t>
  </si>
  <si>
    <t>28.04.2022 12:33:32</t>
  </si>
  <si>
    <t>28.04.2022 12:33:33</t>
  </si>
  <si>
    <t>28.04.2022 12:33:35</t>
  </si>
  <si>
    <t>28.04.2022 12:33:36</t>
  </si>
  <si>
    <t>28.04.2022 12:33:38</t>
  </si>
  <si>
    <t>28.04.2022 12:33:39</t>
  </si>
  <si>
    <t>28.04.2022 12:33:41</t>
  </si>
  <si>
    <t>28.04.2022 12:33:42</t>
  </si>
  <si>
    <t>28.04.2022 12:34:15</t>
  </si>
  <si>
    <t>28.04.2022 12:34:17</t>
  </si>
  <si>
    <t>28.04.2022 12:34:18</t>
  </si>
  <si>
    <t>28.04.2022 12:36:25</t>
  </si>
  <si>
    <t>28.04.2022 12:36:27</t>
  </si>
  <si>
    <t>28.04.2022 12:36:28</t>
  </si>
  <si>
    <t>28.04.2022 12:36:30</t>
  </si>
  <si>
    <t>28.04.2022 12:36:31</t>
  </si>
  <si>
    <t>28.04.2022 12:36:33</t>
  </si>
  <si>
    <t>28.04.2022 12:36:34</t>
  </si>
  <si>
    <t>28.04.2022 12:36:36</t>
  </si>
  <si>
    <t>28.04.2022 12:36:37</t>
  </si>
  <si>
    <t>28.04.2022 12:36:40</t>
  </si>
  <si>
    <t>28.04.2022 12:36:42</t>
  </si>
  <si>
    <t>28.04.2022 12:36:43</t>
  </si>
  <si>
    <t>28.04.2022 12:36:45</t>
  </si>
  <si>
    <t>28.04.2022 12:36:46</t>
  </si>
  <si>
    <t>28.04.2022 12:36:48</t>
  </si>
  <si>
    <t>28.04.2022 12:36:49</t>
  </si>
  <si>
    <t>28.04.2022 12:37:01</t>
  </si>
  <si>
    <t>28.04.2022 12:37:03</t>
  </si>
  <si>
    <t>28.04.2022 12:37:04</t>
  </si>
  <si>
    <t>28.04.2022 12:37:05</t>
  </si>
  <si>
    <t>28.04.2022 12:37:07</t>
  </si>
  <si>
    <t>28.04.2022 12:37:08</t>
  </si>
  <si>
    <t>28.04.2022 12:37:09</t>
  </si>
  <si>
    <t>28.04.2022 12:37:10</t>
  </si>
  <si>
    <t>28.04.2022 12:37:30</t>
  </si>
  <si>
    <t>28.04.2022 12:37:31</t>
  </si>
  <si>
    <t>28.04.2022 12:37:33</t>
  </si>
  <si>
    <t>28.04.2022 12:37:34</t>
  </si>
  <si>
    <t>28.04.2022 12:37:36</t>
  </si>
  <si>
    <t>28.04.2022 12:37:37</t>
  </si>
  <si>
    <t>28.04.2022 12:37:39</t>
  </si>
  <si>
    <t>28.04.2022 12:37:40</t>
  </si>
  <si>
    <t>28.04.2022 12:38:07</t>
  </si>
  <si>
    <t>28.04.2022 12:38:10</t>
  </si>
  <si>
    <t>28.04.2022 12:38:12</t>
  </si>
  <si>
    <t>28.04.2022 12:38:13</t>
  </si>
  <si>
    <t>28.04.2022 12:38:15</t>
  </si>
  <si>
    <t>28.04.2022 12:38:16</t>
  </si>
  <si>
    <t>28.04.2022 12:38:17</t>
  </si>
  <si>
    <t>28.04.2022 12:38:19</t>
  </si>
  <si>
    <t>28.04.2022 12:38:20</t>
  </si>
  <si>
    <t>28.04.2022 12:38:21</t>
  </si>
  <si>
    <t>28.04.2022 12:38:23</t>
  </si>
  <si>
    <t>28.04.2022 12:38:26</t>
  </si>
  <si>
    <t>28.04.2022 12:38:27</t>
  </si>
  <si>
    <t>28.04.2022 12:38:29</t>
  </si>
  <si>
    <t>28.04.2022 12:38:51</t>
  </si>
  <si>
    <t>28.04.2022 12:38:53</t>
  </si>
  <si>
    <t>28.04.2022 12:38:54</t>
  </si>
  <si>
    <t>28.04.2022 12:38:56</t>
  </si>
  <si>
    <t>28.04.2022 12:38:57</t>
  </si>
  <si>
    <t>28.04.2022 12:38:59</t>
  </si>
  <si>
    <t>28.04.2022 12:39:00</t>
  </si>
  <si>
    <t>28.04.2022 12:39:02</t>
  </si>
  <si>
    <t>28.04.2022 12:39:32</t>
  </si>
  <si>
    <t>28.04.2022 12:39:48</t>
  </si>
  <si>
    <t>28.04.2022 12:39:49</t>
  </si>
  <si>
    <t>28.04.2022 12:39:51</t>
  </si>
  <si>
    <t>28.04.2022 12:39:52</t>
  </si>
  <si>
    <t>28.04.2022 12:39:54</t>
  </si>
  <si>
    <t>28.04.2022 12:39:55</t>
  </si>
  <si>
    <t>28.04.2022 12:39:57</t>
  </si>
  <si>
    <t>28.04.2022 12:40:00</t>
  </si>
  <si>
    <t>28.04.2022 12:40:01</t>
  </si>
  <si>
    <t>28.04.2022 12:40:03</t>
  </si>
  <si>
    <t>28.04.2022 12:40:04</t>
  </si>
  <si>
    <t>28.04.2022 12:40:06</t>
  </si>
  <si>
    <t>28.04.2022 12:40:07</t>
  </si>
  <si>
    <t>28.04.2022 12:40:09</t>
  </si>
  <si>
    <t>28.04.2022 12:40:10</t>
  </si>
  <si>
    <t>28.04.2022 12:40:12</t>
  </si>
  <si>
    <t>28.04.2022 12:40:13</t>
  </si>
  <si>
    <t>28.04.2022 12:40:15</t>
  </si>
  <si>
    <t>28.04.2022 12:40:16</t>
  </si>
  <si>
    <t>28.04.2022 12:40:18</t>
  </si>
  <si>
    <t>28.04.2022 12:40:19</t>
  </si>
  <si>
    <t>28.04.2022 12:40:21</t>
  </si>
  <si>
    <t>28.04.2022 12:40:22</t>
  </si>
  <si>
    <t>28.04.2022 12:40:28</t>
  </si>
  <si>
    <t>28.04.2022 12:41:34</t>
  </si>
  <si>
    <t>28.04.2022 12:41:35</t>
  </si>
  <si>
    <t>28.04.2022 12:41:37</t>
  </si>
  <si>
    <t>28.04.2022 12:41:38</t>
  </si>
  <si>
    <t>28.04.2022 12:41:40</t>
  </si>
  <si>
    <t>28.04.2022 12:41:41</t>
  </si>
  <si>
    <t>28.04.2022 12:41:43</t>
  </si>
  <si>
    <t>28.04.2022 12:41:44</t>
  </si>
  <si>
    <t>28.04.2022 12:41:46</t>
  </si>
  <si>
    <t>28.04.2022 12:41:47</t>
  </si>
  <si>
    <t>28.04.2022 12:41:49</t>
  </si>
  <si>
    <t>28.04.2022 12:41:50</t>
  </si>
  <si>
    <t>28.04.2022 12:41:52</t>
  </si>
  <si>
    <t>28.04.2022 12:42:59</t>
  </si>
  <si>
    <t>28.04.2022 12:43:01</t>
  </si>
  <si>
    <t>28.04.2022 12:43:02</t>
  </si>
  <si>
    <t>28.04.2022 12:43:03</t>
  </si>
  <si>
    <t>28.04.2022 12:43:05</t>
  </si>
  <si>
    <t>28.04.2022 12:43:06</t>
  </si>
  <si>
    <t>28.04.2022 12:43:07</t>
  </si>
  <si>
    <t>28.04.2022 12:43:08</t>
  </si>
  <si>
    <t>28.04.2022 12:44:22</t>
  </si>
  <si>
    <t>28.04.2022 12:44:53</t>
  </si>
  <si>
    <t>28.04.2022 12:44:55</t>
  </si>
  <si>
    <t>28.04.2022 12:44:56</t>
  </si>
  <si>
    <t>28.04.2022 12:44:57</t>
  </si>
  <si>
    <t>28.04.2022 12:44:58</t>
  </si>
  <si>
    <t>28.04.2022 12:45:00</t>
  </si>
  <si>
    <t>28.04.2022 12:45:01</t>
  </si>
  <si>
    <t>28.04.2022 12:45:02</t>
  </si>
  <si>
    <t>28.04.2022 12:45:04</t>
  </si>
  <si>
    <t>28.04.2022 12:45:05</t>
  </si>
  <si>
    <t>28.04.2022 12:45:08</t>
  </si>
  <si>
    <t>28.04.2022 12:45:09</t>
  </si>
  <si>
    <t>28.04.2022 12:45:10</t>
  </si>
  <si>
    <t>28.04.2022 12:45:11</t>
  </si>
  <si>
    <t>28.04.2022 12:45:13</t>
  </si>
  <si>
    <t>28.04.2022 12:45:14</t>
  </si>
  <si>
    <t>28.04.2022 12:45:15</t>
  </si>
  <si>
    <t>28.04.2022 12:45:16</t>
  </si>
  <si>
    <t>28.04.2022 12:45:18</t>
  </si>
  <si>
    <t>28.04.2022 12:45:47</t>
  </si>
  <si>
    <t>28.04.2022 12:45:49</t>
  </si>
  <si>
    <t>28.04.2022 12:45:50</t>
  </si>
  <si>
    <t>28.04.2022 12:45:51</t>
  </si>
  <si>
    <t>28.04.2022 12:45:53</t>
  </si>
  <si>
    <t>28.04.2022 12:45:54</t>
  </si>
  <si>
    <t>28.04.2022 12:45:55</t>
  </si>
  <si>
    <t>28.04.2022 12:46:41</t>
  </si>
  <si>
    <t>28.04.2022 12:46:43</t>
  </si>
  <si>
    <t>28.04.2022 12:46:44</t>
  </si>
  <si>
    <t>28.04.2022 12:46:46</t>
  </si>
  <si>
    <t>28.04.2022 12:46:47</t>
  </si>
  <si>
    <t>28.04.2022 12:46:49</t>
  </si>
  <si>
    <t>28.04.2022 12:46:50</t>
  </si>
  <si>
    <t>28.04.2022 12:46:52</t>
  </si>
  <si>
    <t>28.04.2022 12:46:53</t>
  </si>
  <si>
    <t>28.04.2022 12:46:58</t>
  </si>
  <si>
    <t>28.04.2022 12:46:59</t>
  </si>
  <si>
    <t>28.04.2022 12:47:01</t>
  </si>
  <si>
    <t>28.04.2022 12:47:02</t>
  </si>
  <si>
    <t>28.04.2022 12:47:04</t>
  </si>
  <si>
    <t>28.04.2022 12:47:05</t>
  </si>
  <si>
    <t>28.04.2022 12:47:07</t>
  </si>
  <si>
    <t>28.04.2022 12:47:08</t>
  </si>
  <si>
    <t>28.04.2022 12:47:10</t>
  </si>
  <si>
    <t>28.04.2022 12:47:11</t>
  </si>
  <si>
    <t>28.04.2022 12:47:13</t>
  </si>
  <si>
    <t>28.04.2022 12:47:14</t>
  </si>
  <si>
    <t>28.04.2022 12:47:20</t>
  </si>
  <si>
    <t>28.04.2022 12:47:22</t>
  </si>
  <si>
    <t>28.04.2022 12:47:23</t>
  </si>
  <si>
    <t>28.04.2022 12:47:24</t>
  </si>
  <si>
    <t>28.04.2022 12:47:25</t>
  </si>
  <si>
    <t>28.04.2022 12:47:31</t>
  </si>
  <si>
    <t>28.04.2022 12:47:33</t>
  </si>
  <si>
    <t>28.04.2022 12:47:34</t>
  </si>
  <si>
    <t>28.04.2022 12:47:35</t>
  </si>
  <si>
    <t>28.04.2022 12:47:36</t>
  </si>
  <si>
    <t>28.04.2022 12:47:38</t>
  </si>
  <si>
    <t>28.04.2022 12:47:39</t>
  </si>
  <si>
    <t>28.04.2022 12:47:40</t>
  </si>
  <si>
    <t>28.04.2022 12:47:41</t>
  </si>
  <si>
    <t>28.04.2022 12:47:46</t>
  </si>
  <si>
    <t>28.04.2022 12:47:47</t>
  </si>
  <si>
    <t>28.04.2022 12:47:48</t>
  </si>
  <si>
    <t>28.04.2022 12:47:49</t>
  </si>
  <si>
    <t>28.04.2022 12:47:51</t>
  </si>
  <si>
    <t>28.04.2022 12:47:52</t>
  </si>
  <si>
    <t>28.04.2022 12:47:53</t>
  </si>
  <si>
    <t>28.04.2022 12:48:30</t>
  </si>
  <si>
    <t>28.04.2022 12:48:32</t>
  </si>
  <si>
    <t>28.04.2022 12:48:33</t>
  </si>
  <si>
    <t>28.04.2022 12:48:34</t>
  </si>
  <si>
    <t>28.04.2022 12:48:36</t>
  </si>
  <si>
    <t>28.04.2022 12:48:37</t>
  </si>
  <si>
    <t>28.04.2022 12:48:38</t>
  </si>
  <si>
    <t>28.04.2022 12:48:39</t>
  </si>
  <si>
    <t>28.04.2022 12:48:41</t>
  </si>
  <si>
    <t>28.04.2022 12:49:52</t>
  </si>
  <si>
    <t>28.04.2022 12:49:54</t>
  </si>
  <si>
    <t>28.04.2022 12:49:55</t>
  </si>
  <si>
    <t>28.04.2022 12:49:57</t>
  </si>
  <si>
    <t>28.04.2022 12:49:58</t>
  </si>
  <si>
    <t>28.04.2022 12:50:00</t>
  </si>
  <si>
    <t>28.04.2022 12:50:01</t>
  </si>
  <si>
    <t>28.04.2022 12:50:03</t>
  </si>
  <si>
    <t>28.04.2022 12:50:06</t>
  </si>
  <si>
    <t>28.04.2022 12:50:07</t>
  </si>
  <si>
    <t>28.04.2022 12:50:09</t>
  </si>
  <si>
    <t>28.04.2022 12:50:12</t>
  </si>
  <si>
    <t>28.04.2022 12:50:19</t>
  </si>
  <si>
    <t>28.04.2022 12:50:46</t>
  </si>
  <si>
    <t>28.04.2022 12:50:49</t>
  </si>
  <si>
    <t>28.04.2022 12:50:58</t>
  </si>
  <si>
    <t>28.04.2022 12:51:16</t>
  </si>
  <si>
    <t>28.04.2022 12:51:19</t>
  </si>
  <si>
    <t>28.04.2022 12:51:20</t>
  </si>
  <si>
    <t>28.04.2022 12:51:25</t>
  </si>
  <si>
    <t>28.04.2022 12:51:26</t>
  </si>
  <si>
    <t>28.04.2022 12:51:28</t>
  </si>
  <si>
    <t>28.04.2022 12:51:29</t>
  </si>
  <si>
    <t>28.04.2022 12:51:34</t>
  </si>
  <si>
    <t>28.04.2022 12:51:37</t>
  </si>
  <si>
    <t>28.04.2022 12:51:38</t>
  </si>
  <si>
    <t>28.04.2022 12:51:40</t>
  </si>
  <si>
    <t>28.04.2022 12:51:41</t>
  </si>
  <si>
    <t>28.04.2022 12:51:43</t>
  </si>
  <si>
    <t>28.04.2022 12:51:44</t>
  </si>
  <si>
    <t>28.04.2022 12:52:17</t>
  </si>
  <si>
    <t>28.04.2022 12:52:19</t>
  </si>
  <si>
    <t>28.04.2022 12:52:26</t>
  </si>
  <si>
    <t>28.04.2022 12:52:29</t>
  </si>
  <si>
    <t>28.04.2022 12:52:31</t>
  </si>
  <si>
    <t>28.04.2022 12:52:32</t>
  </si>
  <si>
    <t>28.04.2022 12:52:34</t>
  </si>
  <si>
    <t>28.04.2022 12:52:37</t>
  </si>
  <si>
    <t>28.04.2022 12:52:38</t>
  </si>
  <si>
    <t>28.04.2022 12:52:40</t>
  </si>
  <si>
    <t>28.04.2022 12:52:41</t>
  </si>
  <si>
    <t>28.04.2022 12:53:26</t>
  </si>
  <si>
    <t>28.04.2022 12:53:28</t>
  </si>
  <si>
    <t>28.04.2022 12:53:29</t>
  </si>
  <si>
    <t>28.04.2022 12:53:31</t>
  </si>
  <si>
    <t>28.04.2022 12:54:03</t>
  </si>
  <si>
    <t>28.04.2022 12:55:32</t>
  </si>
  <si>
    <t>28.04.2022 12:55:33</t>
  </si>
  <si>
    <t>28.04.2022 12:55:35</t>
  </si>
  <si>
    <t>28.04.2022 12:55:36</t>
  </si>
  <si>
    <t>28.04.2022 12:55:38</t>
  </si>
  <si>
    <t>28.04.2022 12:55:39</t>
  </si>
  <si>
    <t>28.04.2022 12:55:41</t>
  </si>
  <si>
    <t>28.04.2022 12:55:42</t>
  </si>
  <si>
    <t>28.04.2022 12:55:44</t>
  </si>
  <si>
    <t>28.04.2022 12:55:45</t>
  </si>
  <si>
    <t>28.04.2022 12:55:47</t>
  </si>
  <si>
    <t>28.04.2022 12:55:51</t>
  </si>
  <si>
    <t>28.04.2022 12:55:53</t>
  </si>
  <si>
    <t>28.04.2022 12:55:54</t>
  </si>
  <si>
    <t>28.04.2022 12:55:56</t>
  </si>
  <si>
    <t>28.04.2022 12:55:57</t>
  </si>
  <si>
    <t>28.04.2022 12:55:59</t>
  </si>
  <si>
    <t>28.04.2022 12:56:00</t>
  </si>
  <si>
    <t>28.04.2022 12:56:02</t>
  </si>
  <si>
    <t>28.04.2022 12:56:03</t>
  </si>
  <si>
    <t>28.04.2022 12:56:05</t>
  </si>
  <si>
    <t>28.04.2022 12:56:06</t>
  </si>
  <si>
    <t>28.04.2022 12:56:08</t>
  </si>
  <si>
    <t>28.04.2022 12:56:09</t>
  </si>
  <si>
    <t>28.04.2022 12:56:20</t>
  </si>
  <si>
    <t>28.04.2022 12:56:21</t>
  </si>
  <si>
    <t>28.04.2022 12:56:23</t>
  </si>
  <si>
    <t>28.04.2022 12:56:24</t>
  </si>
  <si>
    <t>28.04.2022 12:56:25</t>
  </si>
  <si>
    <t>28.04.2022 12:56:26</t>
  </si>
  <si>
    <t>28.04.2022 12:56:28</t>
  </si>
  <si>
    <t>28.04.2022 12:56:29</t>
  </si>
  <si>
    <t>28.04.2022 12:56:30</t>
  </si>
  <si>
    <t>28.04.2022 12:56:31</t>
  </si>
  <si>
    <t>28.04.2022 12:56:33</t>
  </si>
  <si>
    <t>28.04.2022 12:56:34</t>
  </si>
  <si>
    <t>28.04.2022 12:56:35</t>
  </si>
  <si>
    <t>28.04.2022 12:56:36</t>
  </si>
  <si>
    <t>28.04.2022 12:56:42</t>
  </si>
  <si>
    <t>28.04.2022 12:56:44</t>
  </si>
  <si>
    <t>28.04.2022 12:56:45</t>
  </si>
  <si>
    <t>28.04.2022 12:56:46</t>
  </si>
  <si>
    <t>28.04.2022 12:56:47</t>
  </si>
  <si>
    <t>28.04.2022 12:56:49</t>
  </si>
  <si>
    <t>28.04.2022 12:56:50</t>
  </si>
  <si>
    <t>28.04.2022 12:56:51</t>
  </si>
  <si>
    <t>28.04.2022 12:56:52</t>
  </si>
  <si>
    <t>28.04.2022 12:56:54</t>
  </si>
  <si>
    <t>28.04.2022 12:57:23</t>
  </si>
  <si>
    <t>28.04.2022 12:57:25</t>
  </si>
  <si>
    <t>28.04.2022 12:57:26</t>
  </si>
  <si>
    <t>28.04.2022 12:57:28</t>
  </si>
  <si>
    <t>28.04.2022 12:57:29</t>
  </si>
  <si>
    <t>28.04.2022 12:57:31</t>
  </si>
  <si>
    <t>28.04.2022 12:57:32</t>
  </si>
  <si>
    <t>28.04.2022 12:57:34</t>
  </si>
  <si>
    <t>28.04.2022 12:57:35</t>
  </si>
  <si>
    <t>28.04.2022 12:57:47</t>
  </si>
  <si>
    <t>28.04.2022 12:57:49</t>
  </si>
  <si>
    <t>28.04.2022 12:57:50</t>
  </si>
  <si>
    <t>28.04.2022 12:57:52</t>
  </si>
  <si>
    <t>28.04.2022 12:57:53</t>
  </si>
  <si>
    <t>28.04.2022 12:57:55</t>
  </si>
  <si>
    <t>28.04.2022 12:57:56</t>
  </si>
  <si>
    <t>28.04.2022 12:57:58</t>
  </si>
  <si>
    <t>28.04.2022 12:58:55</t>
  </si>
  <si>
    <t>28.04.2022 12:58:56</t>
  </si>
  <si>
    <t>28.04.2022 12:58:58</t>
  </si>
  <si>
    <t>28.04.2022 12:59:04</t>
  </si>
  <si>
    <t>28.04.2022 12:59:05</t>
  </si>
  <si>
    <t>28.04.2022 12:59:07</t>
  </si>
  <si>
    <t>28.04.2022 12:59:08</t>
  </si>
  <si>
    <t>28.04.2022 12:59:10</t>
  </si>
  <si>
    <t>28.04.2022 12:59:11</t>
  </si>
  <si>
    <t>28.04.2022 12:59:13</t>
  </si>
  <si>
    <t>28.04.2022 12:59:14</t>
  </si>
  <si>
    <t>28.04.2022 12:59:16</t>
  </si>
  <si>
    <t>28.04.2022 13:00:01</t>
  </si>
  <si>
    <t>28.04.2022 13:00:02</t>
  </si>
  <si>
    <t>28.04.2022 13:00:03</t>
  </si>
  <si>
    <t>28.04.2022 13:00:05</t>
  </si>
  <si>
    <t>28.04.2022 13:00:06</t>
  </si>
  <si>
    <t>28.04.2022 13:00:07</t>
  </si>
  <si>
    <t>28.04.2022 13:00:10</t>
  </si>
  <si>
    <t>28.04.2022 13:00:44</t>
  </si>
  <si>
    <t>28.04.2022 13:00:53</t>
  </si>
  <si>
    <t>28.04.2022 13:00:55</t>
  </si>
  <si>
    <t>28.04.2022 13:00:56</t>
  </si>
  <si>
    <t>28.04.2022 13:00:58</t>
  </si>
  <si>
    <t>28.04.2022 13:00:59</t>
  </si>
  <si>
    <t>28.04.2022 13:01:01</t>
  </si>
  <si>
    <t>28.04.2022 13:01:02</t>
  </si>
  <si>
    <t>28.04.2022 13:01:04</t>
  </si>
  <si>
    <t>28.04.2022 13:01:32</t>
  </si>
  <si>
    <t>28.04.2022 13:01:34</t>
  </si>
  <si>
    <t>28.04.2022 13:01:35</t>
  </si>
  <si>
    <t>28.04.2022 13:01:37</t>
  </si>
  <si>
    <t>28.04.2022 13:01:38</t>
  </si>
  <si>
    <t>28.04.2022 13:01:40</t>
  </si>
  <si>
    <t>28.04.2022 13:01:41</t>
  </si>
  <si>
    <t>28.04.2022 13:01:43</t>
  </si>
  <si>
    <t>28.04.2022 13:01:44</t>
  </si>
  <si>
    <t>28.04.2022 13:01:46</t>
  </si>
  <si>
    <t>28.04.2022 13:01:47</t>
  </si>
  <si>
    <t>28.04.2022 13:01:49</t>
  </si>
  <si>
    <t>28.04.2022 13:02:05</t>
  </si>
  <si>
    <t>28.04.2022 13:03:34</t>
  </si>
  <si>
    <t>28.04.2022 13:03:35</t>
  </si>
  <si>
    <t>28.04.2022 13:03:37</t>
  </si>
  <si>
    <t>28.04.2022 13:03:38</t>
  </si>
  <si>
    <t>28.04.2022 13:03:40</t>
  </si>
  <si>
    <t>28.04.2022 13:03:41</t>
  </si>
  <si>
    <t>28.04.2022 13:03:43</t>
  </si>
  <si>
    <t>28.04.2022 13:03:44</t>
  </si>
  <si>
    <t>28.04.2022 13:03:46</t>
  </si>
  <si>
    <t>28.04.2022 13:03:47</t>
  </si>
  <si>
    <t>28.04.2022 13:03:55</t>
  </si>
  <si>
    <t>28.04.2022 13:03:56</t>
  </si>
  <si>
    <t>28.04.2022 13:03:57</t>
  </si>
  <si>
    <t>28.04.2022 13:03:59</t>
  </si>
  <si>
    <t>28.04.2022 13:04:00</t>
  </si>
  <si>
    <t>28.04.2022 13:04:01</t>
  </si>
  <si>
    <t>28.04.2022 13:04:03</t>
  </si>
  <si>
    <t>28.04.2022 13:04:04</t>
  </si>
  <si>
    <t>28.04.2022 13:04:05</t>
  </si>
  <si>
    <t>28.04.2022 13:04:06</t>
  </si>
  <si>
    <t>28.04.2022 13:04:38</t>
  </si>
  <si>
    <t>28.04.2022 13:04:39</t>
  </si>
  <si>
    <t>28.04.2022 13:04:40</t>
  </si>
  <si>
    <t>28.04.2022 13:04:42</t>
  </si>
  <si>
    <t>28.04.2022 13:04:43</t>
  </si>
  <si>
    <t>28.04.2022 13:04:46</t>
  </si>
  <si>
    <t>28.04.2022 13:04:47</t>
  </si>
  <si>
    <t>28.04.2022 13:04:50</t>
  </si>
  <si>
    <t>28.04.2022 13:04:51</t>
  </si>
  <si>
    <t>28.04.2022 13:05:20</t>
  </si>
  <si>
    <t>28.04.2022 13:05:21</t>
  </si>
  <si>
    <t>28.04.2022 13:05:22</t>
  </si>
  <si>
    <t>28.04.2022 13:05:24</t>
  </si>
  <si>
    <t>28.04.2022 13:05:25</t>
  </si>
  <si>
    <t>28.04.2022 13:05:26</t>
  </si>
  <si>
    <t>28.04.2022 13:05:27</t>
  </si>
  <si>
    <t>28.04.2022 13:05:29</t>
  </si>
  <si>
    <t>28.04.2022 13:05:30</t>
  </si>
  <si>
    <t>28.04.2022 13:05:31</t>
  </si>
  <si>
    <t>28.04.2022 13:05:32</t>
  </si>
  <si>
    <t>28.04.2022 13:05:34</t>
  </si>
  <si>
    <t>28.04.2022 13:05:36</t>
  </si>
  <si>
    <t>28.04.2022 13:06:15</t>
  </si>
  <si>
    <t>28.04.2022 13:06:26</t>
  </si>
  <si>
    <t>28.04.2022 13:06:27</t>
  </si>
  <si>
    <t>28.04.2022 13:06:29</t>
  </si>
  <si>
    <t>28.04.2022 13:06:30</t>
  </si>
  <si>
    <t>28.04.2022 13:06:31</t>
  </si>
  <si>
    <t>28.04.2022 13:06:32</t>
  </si>
  <si>
    <t>28.04.2022 13:06:34</t>
  </si>
  <si>
    <t>28.04.2022 13:06:35</t>
  </si>
  <si>
    <t>28.04.2022 13:06:36</t>
  </si>
  <si>
    <t>28.04.2022 13:06:43</t>
  </si>
  <si>
    <t>28.04.2022 13:06:45</t>
  </si>
  <si>
    <t>28.04.2022 13:06:46</t>
  </si>
  <si>
    <t>28.04.2022 13:06:48</t>
  </si>
  <si>
    <t>28.04.2022 13:06:49</t>
  </si>
  <si>
    <t>28.04.2022 13:06:51</t>
  </si>
  <si>
    <t>28.04.2022 13:06:52</t>
  </si>
  <si>
    <t>28.04.2022 13:07:06</t>
  </si>
  <si>
    <t>28.04.2022 13:07:07</t>
  </si>
  <si>
    <t>28.04.2022 13:07:09</t>
  </si>
  <si>
    <t>28.04.2022 13:07:10</t>
  </si>
  <si>
    <t>28.04.2022 13:07:11</t>
  </si>
  <si>
    <t>28.04.2022 13:07:12</t>
  </si>
  <si>
    <t>28.04.2022 13:07:14</t>
  </si>
  <si>
    <t>28.04.2022 13:07:15</t>
  </si>
  <si>
    <t>28.04.2022 13:07:16</t>
  </si>
  <si>
    <t>28.04.2022 13:07:17</t>
  </si>
  <si>
    <t>28.04.2022 13:07:19</t>
  </si>
  <si>
    <t>28.04.2022 13:07:23</t>
  </si>
  <si>
    <t>28.04.2022 13:07:26</t>
  </si>
  <si>
    <t>28.04.2022 13:07:27</t>
  </si>
  <si>
    <t>28.04.2022 13:07:29</t>
  </si>
  <si>
    <t>28.04.2022 13:08:50</t>
  </si>
  <si>
    <t>28.04.2022 13:08:51</t>
  </si>
  <si>
    <t>28.04.2022 13:08:53</t>
  </si>
  <si>
    <t>28.04.2022 13:08:54</t>
  </si>
  <si>
    <t>28.04.2022 13:08:56</t>
  </si>
  <si>
    <t>28.04.2022 13:08:57</t>
  </si>
  <si>
    <t>28.04.2022 13:08:59</t>
  </si>
  <si>
    <t>28.04.2022 13:09:00</t>
  </si>
  <si>
    <t>28.04.2022 13:09:02</t>
  </si>
  <si>
    <t>28.04.2022 13:09:03</t>
  </si>
  <si>
    <t>28.04.2022 13:09:24</t>
  </si>
  <si>
    <t>28.04.2022 13:09:26</t>
  </si>
  <si>
    <t>28.04.2022 13:09:27</t>
  </si>
  <si>
    <t>28.04.2022 13:09:29</t>
  </si>
  <si>
    <t>28.04.2022 13:09:30</t>
  </si>
  <si>
    <t>28.04.2022 13:09:32</t>
  </si>
  <si>
    <t>28.04.2022 13:09:33</t>
  </si>
  <si>
    <t>28.04.2022 13:09:35</t>
  </si>
  <si>
    <t>28.04.2022 13:09:36</t>
  </si>
  <si>
    <t>28.04.2022 13:09:38</t>
  </si>
  <si>
    <t>28.04.2022 13:10:23</t>
  </si>
  <si>
    <t>28.04.2022 13:10:24</t>
  </si>
  <si>
    <t>28.04.2022 13:10:26</t>
  </si>
  <si>
    <t>28.04.2022 13:10:27</t>
  </si>
  <si>
    <t>28.04.2022 13:10:29</t>
  </si>
  <si>
    <t>28.04.2022 13:10:30</t>
  </si>
  <si>
    <t>28.04.2022 13:10:32</t>
  </si>
  <si>
    <t>28.04.2022 13:10:33</t>
  </si>
  <si>
    <t>28.04.2022 13:10:35</t>
  </si>
  <si>
    <t>28.04.2022 13:10:36</t>
  </si>
  <si>
    <t>28.04.2022 13:10:38</t>
  </si>
  <si>
    <t>28.04.2022 13:10:39</t>
  </si>
  <si>
    <t>28.04.2022 13:10:41</t>
  </si>
  <si>
    <t>28.04.2022 13:10:42</t>
  </si>
  <si>
    <t>28.04.2022 13:10:44</t>
  </si>
  <si>
    <t>28.04.2022 13:10:45</t>
  </si>
  <si>
    <t>28.04.2022 13:11:02</t>
  </si>
  <si>
    <t>28.04.2022 13:11:03</t>
  </si>
  <si>
    <t>28.04.2022 13:11:05</t>
  </si>
  <si>
    <t>28.04.2022 13:11:06</t>
  </si>
  <si>
    <t>28.04.2022 13:11:08</t>
  </si>
  <si>
    <t>28.04.2022 13:11:09</t>
  </si>
  <si>
    <t>28.04.2022 13:11:11</t>
  </si>
  <si>
    <t>28.04.2022 13:11:12</t>
  </si>
  <si>
    <t>28.04.2022 13:11:14</t>
  </si>
  <si>
    <t>28.04.2022 13:11:15</t>
  </si>
  <si>
    <t>28.04.2022 13:11:45</t>
  </si>
  <si>
    <t>28.04.2022 13:11:51</t>
  </si>
  <si>
    <t>28.04.2022 13:11:53</t>
  </si>
  <si>
    <t>28.04.2022 13:11:54</t>
  </si>
  <si>
    <t>28.04.2022 13:11:56</t>
  </si>
  <si>
    <t>28.04.2022 13:11:57</t>
  </si>
  <si>
    <t>28.04.2022 13:11:59</t>
  </si>
  <si>
    <t>28.04.2022 13:12:00</t>
  </si>
  <si>
    <t>28.04.2022 13:12:02</t>
  </si>
  <si>
    <t>28.04.2022 13:12:03</t>
  </si>
  <si>
    <t>28.04.2022 13:12:05</t>
  </si>
  <si>
    <t>28.04.2022 13:12:06</t>
  </si>
  <si>
    <t>28.04.2022 13:12:08</t>
  </si>
  <si>
    <t>28.04.2022 13:12:34</t>
  </si>
  <si>
    <t>28.04.2022 13:12:36</t>
  </si>
  <si>
    <t>28.04.2022 13:12:37</t>
  </si>
  <si>
    <t>28.04.2022 13:12:38</t>
  </si>
  <si>
    <t>28.04.2022 13:12:40</t>
  </si>
  <si>
    <t>28.04.2022 13:12:41</t>
  </si>
  <si>
    <t>28.04.2022 13:12:42</t>
  </si>
  <si>
    <t>28.04.2022 13:12:43</t>
  </si>
  <si>
    <t>28.04.2022 13:13:00</t>
  </si>
  <si>
    <t>28.04.2022 13:13:01</t>
  </si>
  <si>
    <t>28.04.2022 13:13:03</t>
  </si>
  <si>
    <t>28.04.2022 13:13:04</t>
  </si>
  <si>
    <t>28.04.2022 13:13:06</t>
  </si>
  <si>
    <t>28.04.2022 13:13:07</t>
  </si>
  <si>
    <t>28.04.2022 13:13:09</t>
  </si>
  <si>
    <t>28.04.2022 13:13:10</t>
  </si>
  <si>
    <t>28.04.2022 13:13:12</t>
  </si>
  <si>
    <t>28.04.2022 13:13:13</t>
  </si>
  <si>
    <t>28.04.2022 13:13:15</t>
  </si>
  <si>
    <t>28.04.2022 13:13:16</t>
  </si>
  <si>
    <t>28.04.2022 13:13:17</t>
  </si>
  <si>
    <t>28.04.2022 13:13:19</t>
  </si>
  <si>
    <t>28.04.2022 13:13:20</t>
  </si>
  <si>
    <t>28.04.2022 13:13:41</t>
  </si>
  <si>
    <t>28.04.2022 13:13:42</t>
  </si>
  <si>
    <t>28.04.2022 13:13:44</t>
  </si>
  <si>
    <t>28.04.2022 13:13:45</t>
  </si>
  <si>
    <t>28.04.2022 13:13:47</t>
  </si>
  <si>
    <t>28.04.2022 13:13:48</t>
  </si>
  <si>
    <t>28.04.2022 13:13:50</t>
  </si>
  <si>
    <t>28.04.2022 13:13:51</t>
  </si>
  <si>
    <t>28.04.2022 13:13:53</t>
  </si>
  <si>
    <t>28.04.2022 13:13:54</t>
  </si>
  <si>
    <t>28.04.2022 13:13:56</t>
  </si>
  <si>
    <t>28.04.2022 13:13:57</t>
  </si>
  <si>
    <t>28.04.2022 13:13:59</t>
  </si>
  <si>
    <t>28.04.2022 13:14:00</t>
  </si>
  <si>
    <t>28.04.2022 13:14:02</t>
  </si>
  <si>
    <t>28.04.2022 13:14:03</t>
  </si>
  <si>
    <t>28.04.2022 13:14:05</t>
  </si>
  <si>
    <t>28.04.2022 13:14:06</t>
  </si>
  <si>
    <t>28.04.2022 13:14:09</t>
  </si>
  <si>
    <t>28.04.2022 13:14:12</t>
  </si>
  <si>
    <t>28.04.2022 13:14:32</t>
  </si>
  <si>
    <t>28.04.2022 13:14:33</t>
  </si>
  <si>
    <t>28.04.2022 13:14:36</t>
  </si>
  <si>
    <t>28.04.2022 13:14:37</t>
  </si>
  <si>
    <t>28.04.2022 13:14:39</t>
  </si>
  <si>
    <t>28.04.2022 13:14:40</t>
  </si>
  <si>
    <t>28.04.2022 13:14:41</t>
  </si>
  <si>
    <t>28.04.2022 13:14:42</t>
  </si>
  <si>
    <t>28.04.2022 13:14:44</t>
  </si>
  <si>
    <t>28.04.2022 13:15:00</t>
  </si>
  <si>
    <t>28.04.2022 13:15:01</t>
  </si>
  <si>
    <t>28.04.2022 13:15:03</t>
  </si>
  <si>
    <t>28.04.2022 13:15:04</t>
  </si>
  <si>
    <t>28.04.2022 13:16:13</t>
  </si>
  <si>
    <t>28.04.2022 13:16:29</t>
  </si>
  <si>
    <t>28.04.2022 13:16:37</t>
  </si>
  <si>
    <t>28.04.2022 13:16:40</t>
  </si>
  <si>
    <t>28.04.2022 13:16:41</t>
  </si>
  <si>
    <t>28.04.2022 13:16:49</t>
  </si>
  <si>
    <t>28.04.2022 13:16:52</t>
  </si>
  <si>
    <t>28.04.2022 13:16:53</t>
  </si>
  <si>
    <t>28.04.2022 13:16:55</t>
  </si>
  <si>
    <t>28.04.2022 13:16:56</t>
  </si>
  <si>
    <t>28.04.2022 13:16:58</t>
  </si>
  <si>
    <t>28.04.2022 13:16:59</t>
  </si>
  <si>
    <t>28.04.2022 13:17:01</t>
  </si>
  <si>
    <t>28.04.2022 13:17:02</t>
  </si>
  <si>
    <t>28.04.2022 13:17:04</t>
  </si>
  <si>
    <t>28.04.2022 13:17:05</t>
  </si>
  <si>
    <t>28.04.2022 13:17:07</t>
  </si>
  <si>
    <t>28.04.2022 13:17:08</t>
  </si>
  <si>
    <t>28.04.2022 13:17:09</t>
  </si>
  <si>
    <t>28.04.2022 13:17:11</t>
  </si>
  <si>
    <t>28.04.2022 13:17:12</t>
  </si>
  <si>
    <t>28.04.2022 13:17:13</t>
  </si>
  <si>
    <t>28.04.2022 13:17:15</t>
  </si>
  <si>
    <t>28.04.2022 13:17:16</t>
  </si>
  <si>
    <t>28.04.2022 13:17:18</t>
  </si>
  <si>
    <t>28.04.2022 13:17:21</t>
  </si>
  <si>
    <t>28.04.2022 13:17:22</t>
  </si>
  <si>
    <t>28.04.2022 13:17:25</t>
  </si>
  <si>
    <t>28.04.2022 13:18:11</t>
  </si>
  <si>
    <t>28.04.2022 13:18:12</t>
  </si>
  <si>
    <t>28.04.2022 13:18:14</t>
  </si>
  <si>
    <t>28.04.2022 13:18:15</t>
  </si>
  <si>
    <t>28.04.2022 13:18:16</t>
  </si>
  <si>
    <t>28.04.2022 13:18:17</t>
  </si>
  <si>
    <t>28.04.2022 13:18:19</t>
  </si>
  <si>
    <t>28.04.2022 13:18:20</t>
  </si>
  <si>
    <t>28.04.2022 13:18:21</t>
  </si>
  <si>
    <t>28.04.2022 13:18:22</t>
  </si>
  <si>
    <t>28.04.2022 13:18:24</t>
  </si>
  <si>
    <t>28.04.2022 13:18:25</t>
  </si>
  <si>
    <t>28.04.2022 13:18:27</t>
  </si>
  <si>
    <t>28.04.2022 13:18:28</t>
  </si>
  <si>
    <t>28.04.2022 13:18:30</t>
  </si>
  <si>
    <t>28.04.2022 13:18:31</t>
  </si>
  <si>
    <t>28.04.2022 13:18:33</t>
  </si>
  <si>
    <t>28.04.2022 13:18:43</t>
  </si>
  <si>
    <t>28.04.2022 13:18:45</t>
  </si>
  <si>
    <t>28.04.2022 13:18:46</t>
  </si>
  <si>
    <t>28.04.2022 13:18:48</t>
  </si>
  <si>
    <t>28.04.2022 13:18:49</t>
  </si>
  <si>
    <t>28.04.2022 13:18:51</t>
  </si>
  <si>
    <t>28.04.2022 13:18:52</t>
  </si>
  <si>
    <t>28.04.2022 13:18:54</t>
  </si>
  <si>
    <t>28.04.2022 13:19:00</t>
  </si>
  <si>
    <t>28.04.2022 13:19:01</t>
  </si>
  <si>
    <t>28.04.2022 13:19:03</t>
  </si>
  <si>
    <t>28.04.2022 13:19:04</t>
  </si>
  <si>
    <t>28.04.2022 13:19:06</t>
  </si>
  <si>
    <t>28.04.2022 13:19:07</t>
  </si>
  <si>
    <t>28.04.2022 13:19:09</t>
  </si>
  <si>
    <t>28.04.2022 13:19:10</t>
  </si>
  <si>
    <t>28.04.2022 13:19:28</t>
  </si>
  <si>
    <t>28.04.2022 13:19:30</t>
  </si>
  <si>
    <t>28.04.2022 13:19:31</t>
  </si>
  <si>
    <t>28.04.2022 13:19:32</t>
  </si>
  <si>
    <t>28.04.2022 13:19:33</t>
  </si>
  <si>
    <t>28.04.2022 13:19:35</t>
  </si>
  <si>
    <t>28.04.2022 13:19:36</t>
  </si>
  <si>
    <t>28.04.2022 13:19:37</t>
  </si>
  <si>
    <t>28.04.2022 13:20:08</t>
  </si>
  <si>
    <t>28.04.2022 13:20:10</t>
  </si>
  <si>
    <t>28.04.2022 13:20:11</t>
  </si>
  <si>
    <t>28.04.2022 13:20:13</t>
  </si>
  <si>
    <t>28.04.2022 13:20:14</t>
  </si>
  <si>
    <t>28.04.2022 13:20:16</t>
  </si>
  <si>
    <t>28.04.2022 13:20:17</t>
  </si>
  <si>
    <t>28.04.2022 13:20:23</t>
  </si>
  <si>
    <t>28.04.2022 13:20:25</t>
  </si>
  <si>
    <t>28.04.2022 13:20:26</t>
  </si>
  <si>
    <t>28.04.2022 13:20:28</t>
  </si>
  <si>
    <t>28.04.2022 13:20:29</t>
  </si>
  <si>
    <t>28.04.2022 13:20:31</t>
  </si>
  <si>
    <t>28.04.2022 13:20:32</t>
  </si>
  <si>
    <t>28.04.2022 13:20:34</t>
  </si>
  <si>
    <t>28.04.2022 13:20:35</t>
  </si>
  <si>
    <t>28.04.2022 13:20:37</t>
  </si>
  <si>
    <t>28.04.2022 13:20:38</t>
  </si>
  <si>
    <t>28.04.2022 13:20:40</t>
  </si>
  <si>
    <t>28.04.2022 13:20:51</t>
  </si>
  <si>
    <t>28.04.2022 13:20:53</t>
  </si>
  <si>
    <t>28.04.2022 13:20:54</t>
  </si>
  <si>
    <t>28.04.2022 13:20:55</t>
  </si>
  <si>
    <t>28.04.2022 13:20:59</t>
  </si>
  <si>
    <t>28.04.2022 13:21:01</t>
  </si>
  <si>
    <t>28.04.2022 13:21:02</t>
  </si>
  <si>
    <t>28.04.2022 13:21:04</t>
  </si>
  <si>
    <t>28.04.2022 13:21:38</t>
  </si>
  <si>
    <t>28.04.2022 13:21:40</t>
  </si>
  <si>
    <t>28.04.2022 13:21:41</t>
  </si>
  <si>
    <t>28.04.2022 13:21:43</t>
  </si>
  <si>
    <t>28.04.2022 13:21:44</t>
  </si>
  <si>
    <t>28.04.2022 13:21:46</t>
  </si>
  <si>
    <t>28.04.2022 13:24:08</t>
  </si>
  <si>
    <t>28.04.2022 13:24:10</t>
  </si>
  <si>
    <t>28.04.2022 13:24:11</t>
  </si>
  <si>
    <t>28.04.2022 13:24:13</t>
  </si>
  <si>
    <t>28.04.2022 13:24:16</t>
  </si>
  <si>
    <t>28.04.2022 13:24:17</t>
  </si>
  <si>
    <t>28.04.2022 13:24:19</t>
  </si>
  <si>
    <t>28.04.2022 13:24:20</t>
  </si>
  <si>
    <t>28.04.2022 13:24:21</t>
  </si>
  <si>
    <t>28.04.2022 13:24:23</t>
  </si>
  <si>
    <t>28.04.2022 13:24:24</t>
  </si>
  <si>
    <t>28.04.2022 13:24:30</t>
  </si>
  <si>
    <t>28.04.2022 13:24:37</t>
  </si>
  <si>
    <t>28.04.2022 13:24:39</t>
  </si>
  <si>
    <t>28.04.2022 13:24:40</t>
  </si>
  <si>
    <t>28.04.2022 13:24:42</t>
  </si>
  <si>
    <t>28.04.2022 13:24:43</t>
  </si>
  <si>
    <t>28.04.2022 13:24:45</t>
  </si>
  <si>
    <t>28.04.2022 13:24:46</t>
  </si>
  <si>
    <t>28.04.2022 13:24:48</t>
  </si>
  <si>
    <t>28.04.2022 13:24:49</t>
  </si>
  <si>
    <t>28.04.2022 13:24:51</t>
  </si>
  <si>
    <t>28.04.2022 13:24:54</t>
  </si>
  <si>
    <t>28.04.2022 13:24:55</t>
  </si>
  <si>
    <t>28.04.2022 13:24:57</t>
  </si>
  <si>
    <t>28.04.2022 13:24:58</t>
  </si>
  <si>
    <t>28.04.2022 13:25:00</t>
  </si>
  <si>
    <t>28.04.2022 13:25:01</t>
  </si>
  <si>
    <t>28.04.2022 13:25:03</t>
  </si>
  <si>
    <t>28.04.2022 13:25:04</t>
  </si>
  <si>
    <t>28.04.2022 13:25:31</t>
  </si>
  <si>
    <t>28.04.2022 13:26:03</t>
  </si>
  <si>
    <t>28.04.2022 13:26:04</t>
  </si>
  <si>
    <t>28.04.2022 13:26:06</t>
  </si>
  <si>
    <t>28.04.2022 13:26:07</t>
  </si>
  <si>
    <t>28.04.2022 13:26:09</t>
  </si>
  <si>
    <t>28.04.2022 13:26:10</t>
  </si>
  <si>
    <t>28.04.2022 13:26:12</t>
  </si>
  <si>
    <t>28.04.2022 13:26:31</t>
  </si>
  <si>
    <t>28.04.2022 13:26:33</t>
  </si>
  <si>
    <t>28.04.2022 13:26:36</t>
  </si>
  <si>
    <t>28.04.2022 13:26:37</t>
  </si>
  <si>
    <t>28.04.2022 13:26:39</t>
  </si>
  <si>
    <t>28.04.2022 13:26:40</t>
  </si>
  <si>
    <t>28.04.2022 13:26:42</t>
  </si>
  <si>
    <t>28.04.2022 13:26:43</t>
  </si>
  <si>
    <t>28.04.2022 13:26:45</t>
  </si>
  <si>
    <t>28.04.2022 13:27:19</t>
  </si>
  <si>
    <t>28.04.2022 13:27:37</t>
  </si>
  <si>
    <t>28.04.2022 13:27:39</t>
  </si>
  <si>
    <t>28.04.2022 13:27:40</t>
  </si>
  <si>
    <t>28.04.2022 13:27:41</t>
  </si>
  <si>
    <t>28.04.2022 13:27:42</t>
  </si>
  <si>
    <t>28.04.2022 13:27:44</t>
  </si>
  <si>
    <t>28.04.2022 13:27:45</t>
  </si>
  <si>
    <t>28.04.2022 13:27:46</t>
  </si>
  <si>
    <t>28.04.2022 13:27:47</t>
  </si>
  <si>
    <t>28.04.2022 13:27:49</t>
  </si>
  <si>
    <t>28.04.2022 13:28:02</t>
  </si>
  <si>
    <t>28.04.2022 13:28:03</t>
  </si>
  <si>
    <t>28.04.2022 13:28:05</t>
  </si>
  <si>
    <t>28.04.2022 13:28:06</t>
  </si>
  <si>
    <t>28.04.2022 13:28:08</t>
  </si>
  <si>
    <t>28.04.2022 13:28:09</t>
  </si>
  <si>
    <t>28.04.2022 13:28:11</t>
  </si>
  <si>
    <t>28.04.2022 13:28:12</t>
  </si>
  <si>
    <t>28.04.2022 13:28:14</t>
  </si>
  <si>
    <t>28.04.2022 13:28:15</t>
  </si>
  <si>
    <t>28.04.2022 13:28:17</t>
  </si>
  <si>
    <t>28.04.2022 13:28:18</t>
  </si>
  <si>
    <t>28.04.2022 13:28:20</t>
  </si>
  <si>
    <t>28.04.2022 13:28:21</t>
  </si>
  <si>
    <t>28.04.2022 13:28:23</t>
  </si>
  <si>
    <t>28.04.2022 13:28:24</t>
  </si>
  <si>
    <t>28.04.2022 13:28:33</t>
  </si>
  <si>
    <t>28.04.2022 13:28:35</t>
  </si>
  <si>
    <t>28.04.2022 13:28:36</t>
  </si>
  <si>
    <t>28.04.2022 13:28:37</t>
  </si>
  <si>
    <t>28.04.2022 13:28:39</t>
  </si>
  <si>
    <t>28.04.2022 13:29:29</t>
  </si>
  <si>
    <t>28.04.2022 13:29:31</t>
  </si>
  <si>
    <t>28.04.2022 13:29:32</t>
  </si>
  <si>
    <t>28.04.2022 13:29:34</t>
  </si>
  <si>
    <t>28.04.2022 13:29:35</t>
  </si>
  <si>
    <t>28.04.2022 13:29:37</t>
  </si>
  <si>
    <t>28.04.2022 13:29:38</t>
  </si>
  <si>
    <t>28.04.2022 13:29:47</t>
  </si>
  <si>
    <t>28.04.2022 13:29:49</t>
  </si>
  <si>
    <t>28.04.2022 13:29:50</t>
  </si>
  <si>
    <t>28.04.2022 13:29:51</t>
  </si>
  <si>
    <t>28.04.2022 13:29:53</t>
  </si>
  <si>
    <t>28.04.2022 13:29:54</t>
  </si>
  <si>
    <t>28.04.2022 13:29:55</t>
  </si>
  <si>
    <t>28.04.2022 13:29:56</t>
  </si>
  <si>
    <t>28.04.2022 13:29:58</t>
  </si>
  <si>
    <t>28.04.2022 13:29:59</t>
  </si>
  <si>
    <t>28.04.2022 13:30:18</t>
  </si>
  <si>
    <t>28.04.2022 13:30:20</t>
  </si>
  <si>
    <t>28.04.2022 13:30:21</t>
  </si>
  <si>
    <t>28.04.2022 13:30:23</t>
  </si>
  <si>
    <t>28.04.2022 13:30:24</t>
  </si>
  <si>
    <t>28.04.2022 13:30:26</t>
  </si>
  <si>
    <t>28.04.2022 13:30:27</t>
  </si>
  <si>
    <t>28.04.2022 13:30:29</t>
  </si>
  <si>
    <t>28.04.2022 13:30:30</t>
  </si>
  <si>
    <t>28.04.2022 13:30:32</t>
  </si>
  <si>
    <t>28.04.2022 13:30:33</t>
  </si>
  <si>
    <t>28.04.2022 13:30:35</t>
  </si>
  <si>
    <t>28.04.2022 13:30:36</t>
  </si>
  <si>
    <t>28.04.2022 13:30:38</t>
  </si>
  <si>
    <t>28.04.2022 13:30:39</t>
  </si>
  <si>
    <t>28.04.2022 13:30:40</t>
  </si>
  <si>
    <t>28.04.2022 13:30:41</t>
  </si>
  <si>
    <t>28.04.2022 13:30:43</t>
  </si>
  <si>
    <t>28.04.2022 13:30:48</t>
  </si>
  <si>
    <t>28.04.2022 13:30:57</t>
  </si>
  <si>
    <t>28.04.2022 13:30:59</t>
  </si>
  <si>
    <t>28.04.2022 13:31:50</t>
  </si>
  <si>
    <t>28.04.2022 13:31:51</t>
  </si>
  <si>
    <t>28.04.2022 13:31:53</t>
  </si>
  <si>
    <t>28.04.2022 13:31:54</t>
  </si>
  <si>
    <t>28.04.2022 13:31:56</t>
  </si>
  <si>
    <t>28.04.2022 13:31:57</t>
  </si>
  <si>
    <t>28.04.2022 13:31:59</t>
  </si>
  <si>
    <t>28.04.2022 13:32:15</t>
  </si>
  <si>
    <t>28.04.2022 13:32:17</t>
  </si>
  <si>
    <t>28.04.2022 13:32:18</t>
  </si>
  <si>
    <t>28.04.2022 13:32:20</t>
  </si>
  <si>
    <t>28.04.2022 13:32:21</t>
  </si>
  <si>
    <t>28.04.2022 13:32:23</t>
  </si>
  <si>
    <t>28.04.2022 13:32:24</t>
  </si>
  <si>
    <t>28.04.2022 13:32:26</t>
  </si>
  <si>
    <t>28.04.2022 13:32:27</t>
  </si>
  <si>
    <t>28.04.2022 13:33:56</t>
  </si>
  <si>
    <t>28.04.2022 13:33:57</t>
  </si>
  <si>
    <t>28.04.2022 13:33:59</t>
  </si>
  <si>
    <t>28.04.2022 13:34:00</t>
  </si>
  <si>
    <t>28.04.2022 13:34:02</t>
  </si>
  <si>
    <t>28.04.2022 13:34:03</t>
  </si>
  <si>
    <t>28.04.2022 13:34:05</t>
  </si>
  <si>
    <t>28.04.2022 13:34:06</t>
  </si>
  <si>
    <t>28.04.2022 13:34:08</t>
  </si>
  <si>
    <t>28.04.2022 13:34:09</t>
  </si>
  <si>
    <t>28.04.2022 13:34:11</t>
  </si>
  <si>
    <t>28.04.2022 13:34:12</t>
  </si>
  <si>
    <t>28.04.2022 13:34:14</t>
  </si>
  <si>
    <t>28.04.2022 13:34:15</t>
  </si>
  <si>
    <t>28.04.2022 13:34:17</t>
  </si>
  <si>
    <t>28.04.2022 13:34:18</t>
  </si>
  <si>
    <t>28.04.2022 13:35:02</t>
  </si>
  <si>
    <t>28.04.2022 13:35:03</t>
  </si>
  <si>
    <t>28.04.2022 13:35:05</t>
  </si>
  <si>
    <t>28.04.2022 13:35:06</t>
  </si>
  <si>
    <t>28.04.2022 13:35:07</t>
  </si>
  <si>
    <t>28.04.2022 13:35:08</t>
  </si>
  <si>
    <t>28.04.2022 13:35:10</t>
  </si>
  <si>
    <t>28.04.2022 13:35:11</t>
  </si>
  <si>
    <t>28.04.2022 13:35:12</t>
  </si>
  <si>
    <t>28.04.2022 13:35:13</t>
  </si>
  <si>
    <t>28.04.2022 13:35:15</t>
  </si>
  <si>
    <t>28.04.2022 13:35:16</t>
  </si>
  <si>
    <t>28.04.2022 13:35:31</t>
  </si>
  <si>
    <t>28.04.2022 13:35:34</t>
  </si>
  <si>
    <t>28.04.2022 13:35:37</t>
  </si>
  <si>
    <t>28.04.2022 13:35:38</t>
  </si>
  <si>
    <t>28.04.2022 13:35:41</t>
  </si>
  <si>
    <t>28.04.2022 13:35:43</t>
  </si>
  <si>
    <t>28.04.2022 13:35:44</t>
  </si>
  <si>
    <t>28.04.2022 13:35:46</t>
  </si>
  <si>
    <t>28.04.2022 13:35:47</t>
  </si>
  <si>
    <t>28.04.2022 13:35:50</t>
  </si>
  <si>
    <t>28.04.2022 13:35:52</t>
  </si>
  <si>
    <t>28.04.2022 13:36:35</t>
  </si>
  <si>
    <t>28.04.2022 13:36:37</t>
  </si>
  <si>
    <t>28.04.2022 13:37:35</t>
  </si>
  <si>
    <t>28.04.2022 13:37:37</t>
  </si>
  <si>
    <t>28.04.2022 13:37:38</t>
  </si>
  <si>
    <t>28.04.2022 13:37:39</t>
  </si>
  <si>
    <t>28.04.2022 13:37:40</t>
  </si>
  <si>
    <t>28.04.2022 13:37:42</t>
  </si>
  <si>
    <t>28.04.2022 13:37:43</t>
  </si>
  <si>
    <t>28.04.2022 13:37:44</t>
  </si>
  <si>
    <t>28.04.2022 13:38:12</t>
  </si>
  <si>
    <t>28.04.2022 13:38:20</t>
  </si>
  <si>
    <t>28.04.2022 13:39:11</t>
  </si>
  <si>
    <t>28.04.2022 13:39:12</t>
  </si>
  <si>
    <t>28.04.2022 13:39:14</t>
  </si>
  <si>
    <t>28.04.2022 13:39:15</t>
  </si>
  <si>
    <t>28.04.2022 13:39:17</t>
  </si>
  <si>
    <t>28.04.2022 13:39:18</t>
  </si>
  <si>
    <t>28.04.2022 13:39:20</t>
  </si>
  <si>
    <t>28.04.2022 13:39:21</t>
  </si>
  <si>
    <t>28.04.2022 13:39:24</t>
  </si>
  <si>
    <t>28.04.2022 13:39:26</t>
  </si>
  <si>
    <t>28.04.2022 13:39:29</t>
  </si>
  <si>
    <t>28.04.2022 13:39:30</t>
  </si>
  <si>
    <t>28.04.2022 13:39:32</t>
  </si>
  <si>
    <t>28.04.2022 13:39:33</t>
  </si>
  <si>
    <t>28.04.2022 13:39:35</t>
  </si>
  <si>
    <t>28.04.2022 13:39:44</t>
  </si>
  <si>
    <t>28.04.2022 13:39:45</t>
  </si>
  <si>
    <t>28.04.2022 13:39:47</t>
  </si>
  <si>
    <t>28.04.2022 13:39:48</t>
  </si>
  <si>
    <t>28.04.2022 13:39:49</t>
  </si>
  <si>
    <t>28.04.2022 13:39:50</t>
  </si>
  <si>
    <t>28.04.2022 13:39:52</t>
  </si>
  <si>
    <t>28.04.2022 13:39:53</t>
  </si>
  <si>
    <t>28.04.2022 13:39:54</t>
  </si>
  <si>
    <t>28.04.2022 13:41:37</t>
  </si>
  <si>
    <t>28.04.2022 13:41:48</t>
  </si>
  <si>
    <t>28.04.2022 13:41:49</t>
  </si>
  <si>
    <t>28.04.2022 13:41:51</t>
  </si>
  <si>
    <t>28.04.2022 13:41:52</t>
  </si>
  <si>
    <t>28.04.2022 13:41:54</t>
  </si>
  <si>
    <t>28.04.2022 13:41:55</t>
  </si>
  <si>
    <t>28.04.2022 13:41:57</t>
  </si>
  <si>
    <t>28.04.2022 13:41:58</t>
  </si>
  <si>
    <t>28.04.2022 13:42:00</t>
  </si>
  <si>
    <t>28.04.2022 13:42:01</t>
  </si>
  <si>
    <t>28.04.2022 13:42:03</t>
  </si>
  <si>
    <t>28.04.2022 13:42:04</t>
  </si>
  <si>
    <t>28.04.2022 13:42:06</t>
  </si>
  <si>
    <t>28.04.2022 13:42:07</t>
  </si>
  <si>
    <t>28.04.2022 13:42:09</t>
  </si>
  <si>
    <t>28.04.2022 13:42:55</t>
  </si>
  <si>
    <t>28.04.2022 13:42:57</t>
  </si>
  <si>
    <t>28.04.2022 13:42:58</t>
  </si>
  <si>
    <t>28.04.2022 13:42:59</t>
  </si>
  <si>
    <t>28.04.2022 13:43:00</t>
  </si>
  <si>
    <t>28.04.2022 13:43:02</t>
  </si>
  <si>
    <t>28.04.2022 13:43:03</t>
  </si>
  <si>
    <t>28.04.2022 13:43:04</t>
  </si>
  <si>
    <t>28.04.2022 13:43:06</t>
  </si>
  <si>
    <t>28.04.2022 13:43:59</t>
  </si>
  <si>
    <t>28.04.2022 13:44:01</t>
  </si>
  <si>
    <t>28.04.2022 13:44:02</t>
  </si>
  <si>
    <t>28.04.2022 13:44:04</t>
  </si>
  <si>
    <t>28.04.2022 13:44:05</t>
  </si>
  <si>
    <t>28.04.2022 13:44:07</t>
  </si>
  <si>
    <t>28.04.2022 13:44:08</t>
  </si>
  <si>
    <t>28.04.2022 13:44:10</t>
  </si>
  <si>
    <t>28.04.2022 13:44:11</t>
  </si>
  <si>
    <t>28.04.2022 13:44:43</t>
  </si>
  <si>
    <t>28.04.2022 13:44:44</t>
  </si>
  <si>
    <t>28.04.2022 13:44:46</t>
  </si>
  <si>
    <t>28.04.2022 13:44:47</t>
  </si>
  <si>
    <t>28.04.2022 13:44:49</t>
  </si>
  <si>
    <t>28.04.2022 13:44:50</t>
  </si>
  <si>
    <t>28.04.2022 13:44:52</t>
  </si>
  <si>
    <t>28.04.2022 13:44:53</t>
  </si>
  <si>
    <t>28.04.2022 13:46:07</t>
  </si>
  <si>
    <t>28.04.2022 13:46:08</t>
  </si>
  <si>
    <t>28.04.2022 13:46:10</t>
  </si>
  <si>
    <t>28.04.2022 13:46:11</t>
  </si>
  <si>
    <t>28.04.2022 13:46:13</t>
  </si>
  <si>
    <t>28.04.2022 13:46:14</t>
  </si>
  <si>
    <t>28.04.2022 13:46:16</t>
  </si>
  <si>
    <t>28.04.2022 13:46:17</t>
  </si>
  <si>
    <t>28.04.2022 13:46:50</t>
  </si>
  <si>
    <t>28.04.2022 13:46:52</t>
  </si>
  <si>
    <t>28.04.2022 13:46:53</t>
  </si>
  <si>
    <t>28.04.2022 13:46:55</t>
  </si>
  <si>
    <t>28.04.2022 13:46:56</t>
  </si>
  <si>
    <t>28.04.2022 13:46:58</t>
  </si>
  <si>
    <t>28.04.2022 13:46:59</t>
  </si>
  <si>
    <t>28.04.2022 13:47:01</t>
  </si>
  <si>
    <t>28.04.2022 13:47:02</t>
  </si>
  <si>
    <t>28.04.2022 13:47:04</t>
  </si>
  <si>
    <t>28.04.2022 13:48:10</t>
  </si>
  <si>
    <t>28.04.2022 13:48:11</t>
  </si>
  <si>
    <t>28.04.2022 13:48:12</t>
  </si>
  <si>
    <t>28.04.2022 13:48:13</t>
  </si>
  <si>
    <t>28.04.2022 13:48:15</t>
  </si>
  <si>
    <t>28.04.2022 13:48:16</t>
  </si>
  <si>
    <t>28.04.2022 13:48:17</t>
  </si>
  <si>
    <t>28.04.2022 13:48:18</t>
  </si>
  <si>
    <t>28.04.2022 13:48:32</t>
  </si>
  <si>
    <t>28.04.2022 13:48:45</t>
  </si>
  <si>
    <t>28.04.2022 13:48:47</t>
  </si>
  <si>
    <t>28.04.2022 13:48:48</t>
  </si>
  <si>
    <t>28.04.2022 13:48:49</t>
  </si>
  <si>
    <t>28.04.2022 13:48:50</t>
  </si>
  <si>
    <t>28.04.2022 13:48:52</t>
  </si>
  <si>
    <t>28.04.2022 13:48:54</t>
  </si>
  <si>
    <t>28.04.2022 13:48:56</t>
  </si>
  <si>
    <t>28.04.2022 13:49:02</t>
  </si>
  <si>
    <t>28.04.2022 13:49:03</t>
  </si>
  <si>
    <t>28.04.2022 13:49:05</t>
  </si>
  <si>
    <t>28.04.2022 13:49:12</t>
  </si>
  <si>
    <t>28.04.2022 13:49:14</t>
  </si>
  <si>
    <t>28.04.2022 13:49:15</t>
  </si>
  <si>
    <t>28.04.2022 13:49:17</t>
  </si>
  <si>
    <t>28.04.2022 13:50:12</t>
  </si>
  <si>
    <t>28.04.2022 13:50:43</t>
  </si>
  <si>
    <t>28.04.2022 13:50:45</t>
  </si>
  <si>
    <t>28.04.2022 13:50:46</t>
  </si>
  <si>
    <t>28.04.2022 13:50:48</t>
  </si>
  <si>
    <t>28.04.2022 13:50:49</t>
  </si>
  <si>
    <t>28.04.2022 13:50:51</t>
  </si>
  <si>
    <t>28.04.2022 13:50:52</t>
  </si>
  <si>
    <t>28.04.2022 13:50:54</t>
  </si>
  <si>
    <t>28.04.2022 13:50:55</t>
  </si>
  <si>
    <t>28.04.2022 13:51:28</t>
  </si>
  <si>
    <t>28.04.2022 13:51:36</t>
  </si>
  <si>
    <t>28.04.2022 13:51:37</t>
  </si>
  <si>
    <t>28.04.2022 13:51:39</t>
  </si>
  <si>
    <t>28.04.2022 13:51:40</t>
  </si>
  <si>
    <t>28.04.2022 13:51:46</t>
  </si>
  <si>
    <t>28.04.2022 13:51:48</t>
  </si>
  <si>
    <t>28.04.2022 13:51:49</t>
  </si>
  <si>
    <t>28.04.2022 13:51:50</t>
  </si>
  <si>
    <t>28.04.2022 13:51:53</t>
  </si>
  <si>
    <t>28.04.2022 13:51:56</t>
  </si>
  <si>
    <t>28.04.2022 13:51:57</t>
  </si>
  <si>
    <t>28.04.2022 13:51:59</t>
  </si>
  <si>
    <t>28.04.2022 13:52:00</t>
  </si>
  <si>
    <t>28.04.2022 13:52:01</t>
  </si>
  <si>
    <t>28.04.2022 13:52:03</t>
  </si>
  <si>
    <t>28.04.2022 13:52:05</t>
  </si>
  <si>
    <t>28.04.2022 13:52:07</t>
  </si>
  <si>
    <t>28.04.2022 13:52:08</t>
  </si>
  <si>
    <t>28.04.2022 13:52:10</t>
  </si>
  <si>
    <t>28.04.2022 13:52:11</t>
  </si>
  <si>
    <t>28.04.2022 13:52:25</t>
  </si>
  <si>
    <t>28.04.2022 13:52:28</t>
  </si>
  <si>
    <t>28.04.2022 13:52:29</t>
  </si>
  <si>
    <t>28.04.2022 13:52:31</t>
  </si>
  <si>
    <t>28.04.2022 13:52:32</t>
  </si>
  <si>
    <t>28.04.2022 13:52:34</t>
  </si>
  <si>
    <t>28.04.2022 13:52:35</t>
  </si>
  <si>
    <t>28.04.2022 13:52:40</t>
  </si>
  <si>
    <t>28.04.2022 13:52:41</t>
  </si>
  <si>
    <t>28.04.2022 13:52:43</t>
  </si>
  <si>
    <t>28.04.2022 13:52:44</t>
  </si>
  <si>
    <t>28.04.2022 13:52:46</t>
  </si>
  <si>
    <t>28.04.2022 13:52:47</t>
  </si>
  <si>
    <t>28.04.2022 13:52:49</t>
  </si>
  <si>
    <t>28.04.2022 13:52:50</t>
  </si>
  <si>
    <t>28.04.2022 13:53:20</t>
  </si>
  <si>
    <t>28.04.2022 13:54:52</t>
  </si>
  <si>
    <t>28.04.2022 13:54:53</t>
  </si>
  <si>
    <t>28.04.2022 13:54:55</t>
  </si>
  <si>
    <t>28.04.2022 13:54:56</t>
  </si>
  <si>
    <t>28.04.2022 13:54:58</t>
  </si>
  <si>
    <t>28.04.2022 13:54:59</t>
  </si>
  <si>
    <t>28.04.2022 13:55:01</t>
  </si>
  <si>
    <t>28.04.2022 13:55:02</t>
  </si>
  <si>
    <t>28.04.2022 13:55:10</t>
  </si>
  <si>
    <t>28.04.2022 13:55:11</t>
  </si>
  <si>
    <t>28.04.2022 13:55:12</t>
  </si>
  <si>
    <t>28.04.2022 13:55:14</t>
  </si>
  <si>
    <t>28.04.2022 13:55:15</t>
  </si>
  <si>
    <t>28.04.2022 13:55:16</t>
  </si>
  <si>
    <t>28.04.2022 13:55:17</t>
  </si>
  <si>
    <t>28.04.2022 13:55:19</t>
  </si>
  <si>
    <t>28.04.2022 13:55:20</t>
  </si>
  <si>
    <t>28.04.2022 13:55:21</t>
  </si>
  <si>
    <t>28.04.2022 13:55:22</t>
  </si>
  <si>
    <t>28.04.2022 13:55:24</t>
  </si>
  <si>
    <t>28.04.2022 13:55:25</t>
  </si>
  <si>
    <t>28.04.2022 13:55:29</t>
  </si>
  <si>
    <t>28.04.2022 13:55:31</t>
  </si>
  <si>
    <t>28.04.2022 13:55:32</t>
  </si>
  <si>
    <t>28.04.2022 13:55:34</t>
  </si>
  <si>
    <t>28.04.2022 13:55:35</t>
  </si>
  <si>
    <t>28.04.2022 13:55:37</t>
  </si>
  <si>
    <t>28.04.2022 13:55:38</t>
  </si>
  <si>
    <t>28.04.2022 13:55:40</t>
  </si>
  <si>
    <t>28.04.2022 13:55:41</t>
  </si>
  <si>
    <t>28.04.2022 13:55:43</t>
  </si>
  <si>
    <t>28.04.2022 13:55:44</t>
  </si>
  <si>
    <t>28.04.2022 13:55:46</t>
  </si>
  <si>
    <t>28.04.2022 13:55:47</t>
  </si>
  <si>
    <t>28.04.2022 13:56:04</t>
  </si>
  <si>
    <t>28.04.2022 13:56:05</t>
  </si>
  <si>
    <t>28.04.2022 13:56:07</t>
  </si>
  <si>
    <t>28.04.2022 13:56:08</t>
  </si>
  <si>
    <t>28.04.2022 13:56:10</t>
  </si>
  <si>
    <t>28.04.2022 13:56:11</t>
  </si>
  <si>
    <t>28.04.2022 13:56:59</t>
  </si>
  <si>
    <t>28.04.2022 13:57:01</t>
  </si>
  <si>
    <t>28.04.2022 13:57:02</t>
  </si>
  <si>
    <t>28.04.2022 13:57:04</t>
  </si>
  <si>
    <t>28.04.2022 13:57:05</t>
  </si>
  <si>
    <t>28.04.2022 13:57:07</t>
  </si>
  <si>
    <t>28.04.2022 13:57:08</t>
  </si>
  <si>
    <t>28.04.2022 13:57:10</t>
  </si>
  <si>
    <t>28.04.2022 13:57:11</t>
  </si>
  <si>
    <t>28.04.2022 13:57:32</t>
  </si>
  <si>
    <t>28.04.2022 13:57:34</t>
  </si>
  <si>
    <t>28.04.2022 13:57:35</t>
  </si>
  <si>
    <t>28.04.2022 13:57:36</t>
  </si>
  <si>
    <t>28.04.2022 13:57:37</t>
  </si>
  <si>
    <t>28.04.2022 13:57:40</t>
  </si>
  <si>
    <t>28.04.2022 13:57:41</t>
  </si>
  <si>
    <t>28.04.2022 13:57:43</t>
  </si>
  <si>
    <t>28.04.2022 13:57:44</t>
  </si>
  <si>
    <t>28.04.2022 13:57:53</t>
  </si>
  <si>
    <t>28.04.2022 13:57:54</t>
  </si>
  <si>
    <t>28.04.2022 13:57:55</t>
  </si>
  <si>
    <t>28.04.2022 13:57:57</t>
  </si>
  <si>
    <t>28.04.2022 13:57:58</t>
  </si>
  <si>
    <t>28.04.2022 13:57:59</t>
  </si>
  <si>
    <t>28.04.2022 13:58:00</t>
  </si>
  <si>
    <t>28.04.2022 13:58:02</t>
  </si>
  <si>
    <t>28.04.2022 13:58:03</t>
  </si>
  <si>
    <t>28.04.2022 13:58:04</t>
  </si>
  <si>
    <t>28.04.2022 13:58:06</t>
  </si>
  <si>
    <t>28.04.2022 13:58:07</t>
  </si>
  <si>
    <t>28.04.2022 13:58:08</t>
  </si>
  <si>
    <t>28.04.2022 13:58:09</t>
  </si>
  <si>
    <t>28.04.2022 13:58:11</t>
  </si>
  <si>
    <t>28.04.2022 13:58:13</t>
  </si>
  <si>
    <t>28.04.2022 13:58:16</t>
  </si>
  <si>
    <t>28.04.2022 13:58:18</t>
  </si>
  <si>
    <t>28.04.2022 13:58:21</t>
  </si>
  <si>
    <t>28.04.2022 13:58:22</t>
  </si>
  <si>
    <t>28.04.2022 13:58:24</t>
  </si>
  <si>
    <t>28.04.2022 13:59:30</t>
  </si>
  <si>
    <t>28.04.2022 13:59:31</t>
  </si>
  <si>
    <t>28.04.2022 13:59:33</t>
  </si>
  <si>
    <t>28.04.2022 13:59:34</t>
  </si>
  <si>
    <t>28.04.2022 13:59:36</t>
  </si>
  <si>
    <t>28.04.2022 13:59:37</t>
  </si>
  <si>
    <t>28.04.2022 13:59:39</t>
  </si>
  <si>
    <t>28.04.2022 13:59:40</t>
  </si>
  <si>
    <t>28.04.2022 13:59:42</t>
  </si>
  <si>
    <t>28.04.2022 13:59:43</t>
  </si>
  <si>
    <t>28.04.2022 13:59:45</t>
  </si>
  <si>
    <t>28.04.2022 13:59:46</t>
  </si>
  <si>
    <t>28.04.2022 13:59:49</t>
  </si>
  <si>
    <t>28.04.2022 13:59:52</t>
  </si>
  <si>
    <t>28.04.2022 13:59:55</t>
  </si>
  <si>
    <t>28.04.2022 13:59:57</t>
  </si>
  <si>
    <t>28.04.2022 13:59:58</t>
  </si>
  <si>
    <t>28.04.2022 14:00:01</t>
  </si>
  <si>
    <t>28.04.2022 14:00:03</t>
  </si>
  <si>
    <t>28.04.2022 14:00:04</t>
  </si>
  <si>
    <t>28.04.2022 14:00:06</t>
  </si>
  <si>
    <t>28.04.2022 14:01:15</t>
  </si>
  <si>
    <t>28.04.2022 14:01:16</t>
  </si>
  <si>
    <t>28.04.2022 14:01:18</t>
  </si>
  <si>
    <t>28.04.2022 14:01:19</t>
  </si>
  <si>
    <t>28.04.2022 14:01:21</t>
  </si>
  <si>
    <t>28.04.2022 14:01:22</t>
  </si>
  <si>
    <t>28.04.2022 14:01:24</t>
  </si>
  <si>
    <t>28.04.2022 14:01:25</t>
  </si>
  <si>
    <t>28.04.2022 14:01:27</t>
  </si>
  <si>
    <t>28.04.2022 14:01:28</t>
  </si>
  <si>
    <t>28.04.2022 14:01:30</t>
  </si>
  <si>
    <t>28.04.2022 14:01:31</t>
  </si>
  <si>
    <t>28.04.2022 14:02:16</t>
  </si>
  <si>
    <t>28.04.2022 14:02:17</t>
  </si>
  <si>
    <t>28.04.2022 14:02:19</t>
  </si>
  <si>
    <t>28.04.2022 14:02:20</t>
  </si>
  <si>
    <t>28.04.2022 14:02:21</t>
  </si>
  <si>
    <t>28.04.2022 14:02:22</t>
  </si>
  <si>
    <t>28.04.2022 14:02:24</t>
  </si>
  <si>
    <t>28.04.2022 14:02:25</t>
  </si>
  <si>
    <t>28.04.2022 14:02:26</t>
  </si>
  <si>
    <t>28.04.2022 14:02:27</t>
  </si>
  <si>
    <t>28.04.2022 14:02:29</t>
  </si>
  <si>
    <t>28.04.2022 14:02:30</t>
  </si>
  <si>
    <t>28.04.2022 14:02:54</t>
  </si>
  <si>
    <t>28.04.2022 14:02:55</t>
  </si>
  <si>
    <t>28.04.2022 14:02:56</t>
  </si>
  <si>
    <t>28.04.2022 14:02:58</t>
  </si>
  <si>
    <t>28.04.2022 14:02:59</t>
  </si>
  <si>
    <t>28.04.2022 14:03:00</t>
  </si>
  <si>
    <t>28.04.2022 14:03:02</t>
  </si>
  <si>
    <t>28.04.2022 14:03:03</t>
  </si>
  <si>
    <t>28.04.2022 14:03:04</t>
  </si>
  <si>
    <t>28.04.2022 14:03:05</t>
  </si>
  <si>
    <t>28.04.2022 14:03:07</t>
  </si>
  <si>
    <t>28.04.2022 14:03:09</t>
  </si>
  <si>
    <t>28.04.2022 14:03:11</t>
  </si>
  <si>
    <t>28.04.2022 14:03:12</t>
  </si>
  <si>
    <t>28.04.2022 14:03:13</t>
  </si>
  <si>
    <t>28.04.2022 14:03:14</t>
  </si>
  <si>
    <t>28.04.2022 14:03:16</t>
  </si>
  <si>
    <t>28.04.2022 14:03:19</t>
  </si>
  <si>
    <t>28.04.2022 14:03:23</t>
  </si>
  <si>
    <t>28.04.2022 14:03:24</t>
  </si>
  <si>
    <t>28.04.2022 14:03:26</t>
  </si>
  <si>
    <t>28.04.2022 14:03:27</t>
  </si>
  <si>
    <t>28.04.2022 14:03:28</t>
  </si>
  <si>
    <t>28.04.2022 14:03:29</t>
  </si>
  <si>
    <t>28.04.2022 14:03:31</t>
  </si>
  <si>
    <t>28.04.2022 14:03:32</t>
  </si>
  <si>
    <t>28.04.2022 14:03:34</t>
  </si>
  <si>
    <t>28.04.2022 14:03:35</t>
  </si>
  <si>
    <t>28.04.2022 14:03:37</t>
  </si>
  <si>
    <t>28.04.2022 14:03:38</t>
  </si>
  <si>
    <t>28.04.2022 14:03:47</t>
  </si>
  <si>
    <t>28.04.2022 14:03:49</t>
  </si>
  <si>
    <t>28.04.2022 14:03:50</t>
  </si>
  <si>
    <t>28.04.2022 14:03:52</t>
  </si>
  <si>
    <t>28.04.2022 14:03:53</t>
  </si>
  <si>
    <t>28.04.2022 14:03:58</t>
  </si>
  <si>
    <t>28.04.2022 14:04:04</t>
  </si>
  <si>
    <t>28.04.2022 14:04:05</t>
  </si>
  <si>
    <t>28.04.2022 14:04:07</t>
  </si>
  <si>
    <t>28.04.2022 14:04:08</t>
  </si>
  <si>
    <t>28.04.2022 14:04:10</t>
  </si>
  <si>
    <t>28.04.2022 14:04:11</t>
  </si>
  <si>
    <t>28.04.2022 14:04:13</t>
  </si>
  <si>
    <t>28.04.2022 14:04:14</t>
  </si>
  <si>
    <t>28.04.2022 14:04:23</t>
  </si>
  <si>
    <t>28.04.2022 14:04:24</t>
  </si>
  <si>
    <t>28.04.2022 14:04:26</t>
  </si>
  <si>
    <t>28.04.2022 14:04:27</t>
  </si>
  <si>
    <t>28.04.2022 14:04:29</t>
  </si>
  <si>
    <t>28.04.2022 14:04:30</t>
  </si>
  <si>
    <t>28.04.2022 14:04:32</t>
  </si>
  <si>
    <t>28.04.2022 14:04:45</t>
  </si>
  <si>
    <t>28.04.2022 14:04:47</t>
  </si>
  <si>
    <t>28.04.2022 14:04:48</t>
  </si>
  <si>
    <t>28.04.2022 14:04:49</t>
  </si>
  <si>
    <t>28.04.2022 14:04:51</t>
  </si>
  <si>
    <t>28.04.2022 14:04:52</t>
  </si>
  <si>
    <t>28.04.2022 14:04:53</t>
  </si>
  <si>
    <t>28.04.2022 14:04:58</t>
  </si>
  <si>
    <t>28.04.2022 14:04:59</t>
  </si>
  <si>
    <t>28.04.2022 14:05:01</t>
  </si>
  <si>
    <t>28.04.2022 14:05:02</t>
  </si>
  <si>
    <t>28.04.2022 14:05:04</t>
  </si>
  <si>
    <t>28.04.2022 14:05:05</t>
  </si>
  <si>
    <t>28.04.2022 14:05:07</t>
  </si>
  <si>
    <t>28.04.2022 14:05:08</t>
  </si>
  <si>
    <t>28.04.2022 14:05:09</t>
  </si>
  <si>
    <t>28.04.2022 14:05:10</t>
  </si>
  <si>
    <t>28.04.2022 14:05:12</t>
  </si>
  <si>
    <t>28.04.2022 14:05:13</t>
  </si>
  <si>
    <t>28.04.2022 14:05:14</t>
  </si>
  <si>
    <t>28.04.2022 14:05:59</t>
  </si>
  <si>
    <t>28.04.2022 14:06:00</t>
  </si>
  <si>
    <t>28.04.2022 14:06:02</t>
  </si>
  <si>
    <t>28.04.2022 14:06:03</t>
  </si>
  <si>
    <t>28.04.2022 14:06:05</t>
  </si>
  <si>
    <t>28.04.2022 14:06:06</t>
  </si>
  <si>
    <t>28.04.2022 14:06:08</t>
  </si>
  <si>
    <t>28.04.2022 14:06:09</t>
  </si>
  <si>
    <t>28.04.2022 14:06:11</t>
  </si>
  <si>
    <t>28.04.2022 14:06:12</t>
  </si>
  <si>
    <t>28.04.2022 14:06:14</t>
  </si>
  <si>
    <t>28.04.2022 14:06:15</t>
  </si>
  <si>
    <t>28.04.2022 14:06:29</t>
  </si>
  <si>
    <t>28.04.2022 14:06:30</t>
  </si>
  <si>
    <t>28.04.2022 14:06:32</t>
  </si>
  <si>
    <t>28.04.2022 14:06:33</t>
  </si>
  <si>
    <t>28.04.2022 14:06:34</t>
  </si>
  <si>
    <t>28.04.2022 14:06:37</t>
  </si>
  <si>
    <t>28.04.2022 14:06:41</t>
  </si>
  <si>
    <t>28.04.2022 14:06:44</t>
  </si>
  <si>
    <t>28.04.2022 14:06:46</t>
  </si>
  <si>
    <t>28.04.2022 14:07:12</t>
  </si>
  <si>
    <t>28.04.2022 14:07:14</t>
  </si>
  <si>
    <t>28.04.2022 14:07:15</t>
  </si>
  <si>
    <t>28.04.2022 14:07:17</t>
  </si>
  <si>
    <t>28.04.2022 14:07:18</t>
  </si>
  <si>
    <t>28.04.2022 14:07:20</t>
  </si>
  <si>
    <t>28.04.2022 14:07:21</t>
  </si>
  <si>
    <t>28.04.2022 14:07:35</t>
  </si>
  <si>
    <t>28.04.2022 14:07:38</t>
  </si>
  <si>
    <t>28.04.2022 14:07:39</t>
  </si>
  <si>
    <t>28.04.2022 14:07:41</t>
  </si>
  <si>
    <t>28.04.2022 14:07:42</t>
  </si>
  <si>
    <t>28.04.2022 14:07:44</t>
  </si>
  <si>
    <t>28.04.2022 14:07:45</t>
  </si>
  <si>
    <t>28.04.2022 14:07:48</t>
  </si>
  <si>
    <t>28.04.2022 14:07:50</t>
  </si>
  <si>
    <t>28.04.2022 14:07:53</t>
  </si>
  <si>
    <t>28.04.2022 14:07:54</t>
  </si>
  <si>
    <t>28.04.2022 14:07:56</t>
  </si>
  <si>
    <t>28.04.2022 14:08:18</t>
  </si>
  <si>
    <t>28.04.2022 14:08:21</t>
  </si>
  <si>
    <t>28.04.2022 14:08:23</t>
  </si>
  <si>
    <t>28.04.2022 14:08:26</t>
  </si>
  <si>
    <t>28.04.2022 14:08:27</t>
  </si>
  <si>
    <t>28.04.2022 14:08:29</t>
  </si>
  <si>
    <t>28.04.2022 14:08:38</t>
  </si>
  <si>
    <t>28.04.2022 14:08:39</t>
  </si>
  <si>
    <t>28.04.2022 14:09:00</t>
  </si>
  <si>
    <t>28.04.2022 14:09:01</t>
  </si>
  <si>
    <t>28.04.2022 14:09:03</t>
  </si>
  <si>
    <t>28.04.2022 14:09:04</t>
  </si>
  <si>
    <t>28.04.2022 14:09:05</t>
  </si>
  <si>
    <t>28.04.2022 14:09:07</t>
  </si>
  <si>
    <t>28.04.2022 14:09:08</t>
  </si>
  <si>
    <t>28.04.2022 14:09:09</t>
  </si>
  <si>
    <t>28.04.2022 14:09:10</t>
  </si>
  <si>
    <t>28.04.2022 14:09:19</t>
  </si>
  <si>
    <t>28.04.2022 14:09:21</t>
  </si>
  <si>
    <t>28.04.2022 14:09:22</t>
  </si>
  <si>
    <t>28.04.2022 14:09:25</t>
  </si>
  <si>
    <t>28.04.2022 14:09:27</t>
  </si>
  <si>
    <t>28.04.2022 14:09:28</t>
  </si>
  <si>
    <t>28.04.2022 14:09:30</t>
  </si>
  <si>
    <t>28.04.2022 14:09:33</t>
  </si>
  <si>
    <t>28.04.2022 14:09:34</t>
  </si>
  <si>
    <t>28.04.2022 14:09:49</t>
  </si>
  <si>
    <t>28.04.2022 14:09:51</t>
  </si>
  <si>
    <t>28.04.2022 14:09:52</t>
  </si>
  <si>
    <t>28.04.2022 14:09:53</t>
  </si>
  <si>
    <t>28.04.2022 14:09:54</t>
  </si>
  <si>
    <t>28.04.2022 14:09:56</t>
  </si>
  <si>
    <t>28.04.2022 14:09:57</t>
  </si>
  <si>
    <t>28.04.2022 14:09:58</t>
  </si>
  <si>
    <t>28.04.2022 14:09:59</t>
  </si>
  <si>
    <t>28.04.2022 14:10:01</t>
  </si>
  <si>
    <t>28.04.2022 14:10:02</t>
  </si>
  <si>
    <t>28.04.2022 14:10:03</t>
  </si>
  <si>
    <t>28.04.2022 14:10:05</t>
  </si>
  <si>
    <t>28.04.2022 14:10:06</t>
  </si>
  <si>
    <t>28.04.2022 14:10:07</t>
  </si>
  <si>
    <t>28.04.2022 14:10:08</t>
  </si>
  <si>
    <t>28.04.2022 14:10:10</t>
  </si>
  <si>
    <t>28.04.2022 14:10:44</t>
  </si>
  <si>
    <t>28.04.2022 14:11:12</t>
  </si>
  <si>
    <t>28.04.2022 14:11:14</t>
  </si>
  <si>
    <t>28.04.2022 14:11:15</t>
  </si>
  <si>
    <t>28.04.2022 14:11:17</t>
  </si>
  <si>
    <t>28.04.2022 14:11:18</t>
  </si>
  <si>
    <t>28.04.2022 14:11:20</t>
  </si>
  <si>
    <t>28.04.2022 14:11:21</t>
  </si>
  <si>
    <t>28.04.2022 14:11:23</t>
  </si>
  <si>
    <t>28.04.2022 14:12:12</t>
  </si>
  <si>
    <t>28.04.2022 14:12:14</t>
  </si>
  <si>
    <t>28.04.2022 14:12:15</t>
  </si>
  <si>
    <t>28.04.2022 14:12:17</t>
  </si>
  <si>
    <t>28.04.2022 14:12:18</t>
  </si>
  <si>
    <t>28.04.2022 14:12:20</t>
  </si>
  <si>
    <t>28.04.2022 14:12:21</t>
  </si>
  <si>
    <t>28.04.2022 14:12:23</t>
  </si>
  <si>
    <t>28.04.2022 14:12:42</t>
  </si>
  <si>
    <t>28.04.2022 14:12:44</t>
  </si>
  <si>
    <t>28.04.2022 14:12:45</t>
  </si>
  <si>
    <t>28.04.2022 14:12:47</t>
  </si>
  <si>
    <t>28.04.2022 14:12:48</t>
  </si>
  <si>
    <t>28.04.2022 14:12:50</t>
  </si>
  <si>
    <t>28.04.2022 14:12:51</t>
  </si>
  <si>
    <t>28.04.2022 14:12:53</t>
  </si>
  <si>
    <t>28.04.2022 14:12:54</t>
  </si>
  <si>
    <t>28.04.2022 14:13:44</t>
  </si>
  <si>
    <t>28.04.2022 14:13:50</t>
  </si>
  <si>
    <t>28.04.2022 14:13:53</t>
  </si>
  <si>
    <t>28.04.2022 14:13:57</t>
  </si>
  <si>
    <t>28.04.2022 14:13:59</t>
  </si>
  <si>
    <t>28.04.2022 14:14:00</t>
  </si>
  <si>
    <t>28.04.2022 14:14:45</t>
  </si>
  <si>
    <t>28.04.2022 14:14:47</t>
  </si>
  <si>
    <t>28.04.2022 14:14:48</t>
  </si>
  <si>
    <t>28.04.2022 14:14:50</t>
  </si>
  <si>
    <t>28.04.2022 14:14:53</t>
  </si>
  <si>
    <t>28.04.2022 14:14:54</t>
  </si>
  <si>
    <t>28.04.2022 14:14:56</t>
  </si>
  <si>
    <t>28.04.2022 14:16:18</t>
  </si>
  <si>
    <t>28.04.2022 14:16:20</t>
  </si>
  <si>
    <t>28.04.2022 14:16:21</t>
  </si>
  <si>
    <t>28.04.2022 14:17:06</t>
  </si>
  <si>
    <t>28.04.2022 14:17:12</t>
  </si>
  <si>
    <t>28.04.2022 14:18:24</t>
  </si>
  <si>
    <t>28.04.2022 14:18:25</t>
  </si>
  <si>
    <t>28.04.2022 14:18:26</t>
  </si>
  <si>
    <t>28.04.2022 14:18:28</t>
  </si>
  <si>
    <t>28.04.2022 14:18:29</t>
  </si>
  <si>
    <t>28.04.2022 14:18:30</t>
  </si>
  <si>
    <t>28.04.2022 14:18:48</t>
  </si>
  <si>
    <t>28.04.2022 14:19:07</t>
  </si>
  <si>
    <t>28.04.2022 14:19:09</t>
  </si>
  <si>
    <t>28.04.2022 14:19:10</t>
  </si>
  <si>
    <t>28.04.2022 14:19:11</t>
  </si>
  <si>
    <t>28.04.2022 14:19:16</t>
  </si>
  <si>
    <t>28.04.2022 14:19:17</t>
  </si>
  <si>
    <t>28.04.2022 14:19:19</t>
  </si>
  <si>
    <t>28.04.2022 14:19:20</t>
  </si>
  <si>
    <t>28.04.2022 14:19:22</t>
  </si>
  <si>
    <t>28.04.2022 14:19:43</t>
  </si>
  <si>
    <t>28.04.2022 14:19:56</t>
  </si>
  <si>
    <t>28.04.2022 14:20:01</t>
  </si>
  <si>
    <t>28.04.2022 14:20:02</t>
  </si>
  <si>
    <t>28.04.2022 14:20:03</t>
  </si>
  <si>
    <t>28.04.2022 14:20:04</t>
  </si>
  <si>
    <t>28.04.2022 14:20:06</t>
  </si>
  <si>
    <t>28.04.2022 14:20:07</t>
  </si>
  <si>
    <t>28.04.2022 14:20:08</t>
  </si>
  <si>
    <t>28.04.2022 14:20:09</t>
  </si>
  <si>
    <t>28.04.2022 14:20:11</t>
  </si>
  <si>
    <t>28.04.2022 14:20:21</t>
  </si>
  <si>
    <t>28.04.2022 14:20:22</t>
  </si>
  <si>
    <t>28.04.2022 14:20:24</t>
  </si>
  <si>
    <t>28.04.2022 14:20:25</t>
  </si>
  <si>
    <t>28.04.2022 14:20:29</t>
  </si>
  <si>
    <t>28.04.2022 14:20:31</t>
  </si>
  <si>
    <t>28.04.2022 14:20:32</t>
  </si>
  <si>
    <t>28.04.2022 14:20:34</t>
  </si>
  <si>
    <t>28.04.2022 14:20:35</t>
  </si>
  <si>
    <t>28.04.2022 14:20:37</t>
  </si>
  <si>
    <t>28.04.2022 14:22:14</t>
  </si>
  <si>
    <t>28.04.2022 14:22:16</t>
  </si>
  <si>
    <t>28.04.2022 14:22:17</t>
  </si>
  <si>
    <t>28.04.2022 14:22:18</t>
  </si>
  <si>
    <t>28.04.2022 14:22:19</t>
  </si>
  <si>
    <t>28.04.2022 14:22:21</t>
  </si>
  <si>
    <t>28.04.2022 14:22:22</t>
  </si>
  <si>
    <t>28.04.2022 14:23:19</t>
  </si>
  <si>
    <t>28.04.2022 14:23:20</t>
  </si>
  <si>
    <t>28.04.2022 14:23:22</t>
  </si>
  <si>
    <t>28.04.2022 14:23:23</t>
  </si>
  <si>
    <t>28.04.2022 14:23:25</t>
  </si>
  <si>
    <t>28.04.2022 14:23:26</t>
  </si>
  <si>
    <t>28.04.2022 14:23:28</t>
  </si>
  <si>
    <t>28.04.2022 14:23:29</t>
  </si>
  <si>
    <t>28.04.2022 14:24:05</t>
  </si>
  <si>
    <t>28.04.2022 14:24:07</t>
  </si>
  <si>
    <t>28.04.2022 14:24:08</t>
  </si>
  <si>
    <t>28.04.2022 14:24:10</t>
  </si>
  <si>
    <t>28.04.2022 14:24:11</t>
  </si>
  <si>
    <t>28.04.2022 14:24:13</t>
  </si>
  <si>
    <t>28.04.2022 14:24:14</t>
  </si>
  <si>
    <t>28.04.2022 14:24:28</t>
  </si>
  <si>
    <t>28.04.2022 14:24:29</t>
  </si>
  <si>
    <t>28.04.2022 14:24:31</t>
  </si>
  <si>
    <t>28.04.2022 14:24:32</t>
  </si>
  <si>
    <t>28.04.2022 14:24:34</t>
  </si>
  <si>
    <t>28.04.2022 14:24:35</t>
  </si>
  <si>
    <t>28.04.2022 14:24:37</t>
  </si>
  <si>
    <t>28.04.2022 14:24:38</t>
  </si>
  <si>
    <t>28.04.2022 14:25:04</t>
  </si>
  <si>
    <t>28.04.2022 14:25:05</t>
  </si>
  <si>
    <t>28.04.2022 14:25:06</t>
  </si>
  <si>
    <t>28.04.2022 14:25:07</t>
  </si>
  <si>
    <t>28.04.2022 14:25:09</t>
  </si>
  <si>
    <t>28.04.2022 14:25:10</t>
  </si>
  <si>
    <t>28.04.2022 14:25:16</t>
  </si>
  <si>
    <t>28.04.2022 14:25:17</t>
  </si>
  <si>
    <t>28.04.2022 14:25:19</t>
  </si>
  <si>
    <t>28.04.2022 14:25:20</t>
  </si>
  <si>
    <t>28.04.2022 14:25:22</t>
  </si>
  <si>
    <t>28.04.2022 14:25:23</t>
  </si>
  <si>
    <t>28.04.2022 14:25:25</t>
  </si>
  <si>
    <t>28.04.2022 14:25:26</t>
  </si>
  <si>
    <t>28.04.2022 14:25:28</t>
  </si>
  <si>
    <t>28.04.2022 14:25:29</t>
  </si>
  <si>
    <t>28.04.2022 14:25:31</t>
  </si>
  <si>
    <t>28.04.2022 14:25:32</t>
  </si>
  <si>
    <t>28.04.2022 14:25:34</t>
  </si>
  <si>
    <t>28.04.2022 14:25:35</t>
  </si>
  <si>
    <t>28.04.2022 14:28:28</t>
  </si>
  <si>
    <t>28.04.2022 14:29:22</t>
  </si>
  <si>
    <t>28.04.2022 14:29:23</t>
  </si>
  <si>
    <t>28.04.2022 14:29:24</t>
  </si>
  <si>
    <t>28.04.2022 14:29:26</t>
  </si>
  <si>
    <t>28.04.2022 14:29:27</t>
  </si>
  <si>
    <t>28.04.2022 14:29:28</t>
  </si>
  <si>
    <t>28.04.2022 14:29:29</t>
  </si>
  <si>
    <t>28.04.2022 14:29:31</t>
  </si>
  <si>
    <t>28.04.2022 14:29:32</t>
  </si>
  <si>
    <t>28.04.2022 14:30:03</t>
  </si>
  <si>
    <t>28.04.2022 14:30:18</t>
  </si>
  <si>
    <t>28.04.2022 14:30:21</t>
  </si>
  <si>
    <t>28.04.2022 14:30:27</t>
  </si>
  <si>
    <t>28.04.2022 14:30:28</t>
  </si>
  <si>
    <t>28.04.2022 14:30:30</t>
  </si>
  <si>
    <t>28.04.2022 14:30:31</t>
  </si>
  <si>
    <t>28.04.2022 14:30:33</t>
  </si>
  <si>
    <t>28.04.2022 14:30:34</t>
  </si>
  <si>
    <t>28.04.2022 14:30:36</t>
  </si>
  <si>
    <t>28.04.2022 14:30:45</t>
  </si>
  <si>
    <t>28.04.2022 14:30:46</t>
  </si>
  <si>
    <t>28.04.2022 14:30:48</t>
  </si>
  <si>
    <t>28.04.2022 14:30:49</t>
  </si>
  <si>
    <t>28.04.2022 14:30:50</t>
  </si>
  <si>
    <t>28.04.2022 14:30:51</t>
  </si>
  <si>
    <t>28.04.2022 14:30:53</t>
  </si>
  <si>
    <t>28.04.2022 14:30:54</t>
  </si>
  <si>
    <t>28.04.2022 14:30:55</t>
  </si>
  <si>
    <t>28.04.2022 14:31:46</t>
  </si>
  <si>
    <t>28.04.2022 14:31:47</t>
  </si>
  <si>
    <t>28.04.2022 14:31:49</t>
  </si>
  <si>
    <t>28.04.2022 14:31:50</t>
  </si>
  <si>
    <t>28.04.2022 14:31:52</t>
  </si>
  <si>
    <t>28.04.2022 14:31:53</t>
  </si>
  <si>
    <t>28.04.2022 14:32:04</t>
  </si>
  <si>
    <t>28.04.2022 14:32:05</t>
  </si>
  <si>
    <t>28.04.2022 14:32:07</t>
  </si>
  <si>
    <t>28.04.2022 14:32:08</t>
  </si>
  <si>
    <t>28.04.2022 14:32:10</t>
  </si>
  <si>
    <t>28.04.2022 14:32:11</t>
  </si>
  <si>
    <t>28.04.2022 14:32:13</t>
  </si>
  <si>
    <t>28.04.2022 14:32:14</t>
  </si>
  <si>
    <t>28.04.2022 14:32:26</t>
  </si>
  <si>
    <t>28.04.2022 14:32:28</t>
  </si>
  <si>
    <t>28.04.2022 14:32:29</t>
  </si>
  <si>
    <t>28.04.2022 14:32:31</t>
  </si>
  <si>
    <t>28.04.2022 14:32:32</t>
  </si>
  <si>
    <t>28.04.2022 14:32:34</t>
  </si>
  <si>
    <t>28.04.2022 14:32:35</t>
  </si>
  <si>
    <t>28.04.2022 14:32:37</t>
  </si>
  <si>
    <t>28.04.2022 14:32:53</t>
  </si>
  <si>
    <t>28.04.2022 14:32:55</t>
  </si>
  <si>
    <t>28.04.2022 14:32:56</t>
  </si>
  <si>
    <t>28.04.2022 14:32:58</t>
  </si>
  <si>
    <t>28.04.2022 14:32:59</t>
  </si>
  <si>
    <t>28.04.2022 14:33:01</t>
  </si>
  <si>
    <t>28.04.2022 14:33:02</t>
  </si>
  <si>
    <t>28.04.2022 14:33:04</t>
  </si>
  <si>
    <t>28.04.2022 14:33:05</t>
  </si>
  <si>
    <t>28.04.2022 14:33:07</t>
  </si>
  <si>
    <t>28.04.2022 14:33:08</t>
  </si>
  <si>
    <t>28.04.2022 14:34:22</t>
  </si>
  <si>
    <t>28.04.2022 14:35:31</t>
  </si>
  <si>
    <t>28.04.2022 14:35:34</t>
  </si>
  <si>
    <t>28.04.2022 14:35:37</t>
  </si>
  <si>
    <t>28.04.2022 14:35:38</t>
  </si>
  <si>
    <t>28.04.2022 14:35:40</t>
  </si>
  <si>
    <t>28.04.2022 14:35:43</t>
  </si>
  <si>
    <t>28.04.2022 14:35:46</t>
  </si>
  <si>
    <t>28.04.2022 14:35:53</t>
  </si>
  <si>
    <t>28.04.2022 14:35:55</t>
  </si>
  <si>
    <t>28.04.2022 14:35:56</t>
  </si>
  <si>
    <t>28.04.2022 14:35:57</t>
  </si>
  <si>
    <t>28.04.2022 14:35:58</t>
  </si>
  <si>
    <t>28.04.2022 14:36:00</t>
  </si>
  <si>
    <t>28.04.2022 14:36:01</t>
  </si>
  <si>
    <t>28.04.2022 14:36:02</t>
  </si>
  <si>
    <t>28.04.2022 14:36:04</t>
  </si>
  <si>
    <t>28.04.2022 14:36:05</t>
  </si>
  <si>
    <t>28.04.2022 14:36:14</t>
  </si>
  <si>
    <t>28.04.2022 14:36:15</t>
  </si>
  <si>
    <t>28.04.2022 14:36:17</t>
  </si>
  <si>
    <t>28.04.2022 14:36:18</t>
  </si>
  <si>
    <t>28.04.2022 14:36:20</t>
  </si>
  <si>
    <t>28.04.2022 14:36:21</t>
  </si>
  <si>
    <t>28.04.2022 14:36:23</t>
  </si>
  <si>
    <t>28.04.2022 14:36:24</t>
  </si>
  <si>
    <t>28.04.2022 14:36:26</t>
  </si>
  <si>
    <t>28.04.2022 14:36:27</t>
  </si>
  <si>
    <t>28.04.2022 14:36:29</t>
  </si>
  <si>
    <t>28.04.2022 14:36:32</t>
  </si>
  <si>
    <t>28.04.2022 14:36:33</t>
  </si>
  <si>
    <t>28.04.2022 14:36:35</t>
  </si>
  <si>
    <t>28.04.2022 14:36:36</t>
  </si>
  <si>
    <t>28.04.2022 14:36:38</t>
  </si>
  <si>
    <t>28.04.2022 14:36:39</t>
  </si>
  <si>
    <t>28.04.2022 14:36:41</t>
  </si>
  <si>
    <t>28.04.2022 14:36:57</t>
  </si>
  <si>
    <t>28.04.2022 14:37:04</t>
  </si>
  <si>
    <t>28.04.2022 14:37:07</t>
  </si>
  <si>
    <t>28.04.2022 14:37:09</t>
  </si>
  <si>
    <t>28.04.2022 14:37:10</t>
  </si>
  <si>
    <t>28.04.2022 14:37:11</t>
  </si>
  <si>
    <t>28.04.2022 14:37:13</t>
  </si>
  <si>
    <t>28.04.2022 14:37:14</t>
  </si>
  <si>
    <t>28.04.2022 14:37:15</t>
  </si>
  <si>
    <t>28.04.2022 14:37:16</t>
  </si>
  <si>
    <t>28.04.2022 14:37:18</t>
  </si>
  <si>
    <t>28.04.2022 14:37:19</t>
  </si>
  <si>
    <t>28.04.2022 14:37:20</t>
  </si>
  <si>
    <t>28.04.2022 14:37:21</t>
  </si>
  <si>
    <t>28.04.2022 14:37:23</t>
  </si>
  <si>
    <t>28.04.2022 14:37:24</t>
  </si>
  <si>
    <t>28.04.2022 14:37:25</t>
  </si>
  <si>
    <t>28.04.2022 14:37:28</t>
  </si>
  <si>
    <t>28.04.2022 14:37:37</t>
  </si>
  <si>
    <t>28.04.2022 14:37:38</t>
  </si>
  <si>
    <t>28.04.2022 14:37:40</t>
  </si>
  <si>
    <t>28.04.2022 14:37:41</t>
  </si>
  <si>
    <t>28.04.2022 14:37:42</t>
  </si>
  <si>
    <t>28.04.2022 14:37:43</t>
  </si>
  <si>
    <t>28.04.2022 14:38:10</t>
  </si>
  <si>
    <t>28.04.2022 14:38:12</t>
  </si>
  <si>
    <t>28.04.2022 14:38:13</t>
  </si>
  <si>
    <t>28.04.2022 14:38:15</t>
  </si>
  <si>
    <t>28.04.2022 14:38:16</t>
  </si>
  <si>
    <t>28.04.2022 14:38:18</t>
  </si>
  <si>
    <t>28.04.2022 14:38:19</t>
  </si>
  <si>
    <t>28.04.2022 14:38:21</t>
  </si>
  <si>
    <t>28.04.2022 14:38:22</t>
  </si>
  <si>
    <t>28.04.2022 14:38:24</t>
  </si>
  <si>
    <t>28.04.2022 14:38:25</t>
  </si>
  <si>
    <t>28.04.2022 14:38:27</t>
  </si>
  <si>
    <t>28.04.2022 14:38:42</t>
  </si>
  <si>
    <t>28.04.2022 14:38:43</t>
  </si>
  <si>
    <t>28.04.2022 14:38:44</t>
  </si>
  <si>
    <t>28.04.2022 14:38:46</t>
  </si>
  <si>
    <t>28.04.2022 14:38:47</t>
  </si>
  <si>
    <t>28.04.2022 14:38:48</t>
  </si>
  <si>
    <t>28.04.2022 14:38:49</t>
  </si>
  <si>
    <t>28.04.2022 14:38:51</t>
  </si>
  <si>
    <t>28.04.2022 14:38:52</t>
  </si>
  <si>
    <t>28.04.2022 14:38:53</t>
  </si>
  <si>
    <t>28.04.2022 14:38:54</t>
  </si>
  <si>
    <t>28.04.2022 14:39:08</t>
  </si>
  <si>
    <t>28.04.2022 14:39:09</t>
  </si>
  <si>
    <t>28.04.2022 14:39:11</t>
  </si>
  <si>
    <t>28.04.2022 14:39:12</t>
  </si>
  <si>
    <t>28.04.2022 14:39:14</t>
  </si>
  <si>
    <t>28.04.2022 14:39:15</t>
  </si>
  <si>
    <t>28.04.2022 14:39:17</t>
  </si>
  <si>
    <t>28.04.2022 14:39:18</t>
  </si>
  <si>
    <t>28.04.2022 14:39:20</t>
  </si>
  <si>
    <t>28.04.2022 14:39:21</t>
  </si>
  <si>
    <t>28.04.2022 14:39:23</t>
  </si>
  <si>
    <t>28.04.2022 14:39:24</t>
  </si>
  <si>
    <t>28.04.2022 14:39:32</t>
  </si>
  <si>
    <t>28.04.2022 14:39:50</t>
  </si>
  <si>
    <t>28.04.2022 14:39:51</t>
  </si>
  <si>
    <t>28.04.2022 14:39:53</t>
  </si>
  <si>
    <t>28.04.2022 14:40:36</t>
  </si>
  <si>
    <t>28.04.2022 14:40:38</t>
  </si>
  <si>
    <t>28.04.2022 14:40:39</t>
  </si>
  <si>
    <t>28.04.2022 14:40:41</t>
  </si>
  <si>
    <t>28.04.2022 14:40:42</t>
  </si>
  <si>
    <t>28.04.2022 14:40:44</t>
  </si>
  <si>
    <t>28.04.2022 14:40:45</t>
  </si>
  <si>
    <t>28.04.2022 14:40:47</t>
  </si>
  <si>
    <t>28.04.2022 14:40:50</t>
  </si>
  <si>
    <t>28.04.2022 14:41:05</t>
  </si>
  <si>
    <t>28.04.2022 14:41:06</t>
  </si>
  <si>
    <t>28.04.2022 14:41:07</t>
  </si>
  <si>
    <t>28.04.2022 14:41:13</t>
  </si>
  <si>
    <t>28.04.2022 14:41:33</t>
  </si>
  <si>
    <t>28.04.2022 14:41:34</t>
  </si>
  <si>
    <t>28.04.2022 14:41:36</t>
  </si>
  <si>
    <t>28.04.2022 14:41:37</t>
  </si>
  <si>
    <t>28.04.2022 14:41:39</t>
  </si>
  <si>
    <t>28.04.2022 14:41:40</t>
  </si>
  <si>
    <t>28.04.2022 14:41:42</t>
  </si>
  <si>
    <t>28.04.2022 14:41:43</t>
  </si>
  <si>
    <t>28.04.2022 14:41:45</t>
  </si>
  <si>
    <t>28.04.2022 14:41:46</t>
  </si>
  <si>
    <t>28.04.2022 14:42:16</t>
  </si>
  <si>
    <t>28.04.2022 14:42:17</t>
  </si>
  <si>
    <t>28.04.2022 14:42:19</t>
  </si>
  <si>
    <t>28.04.2022 14:44:19</t>
  </si>
  <si>
    <t>28.04.2022 14:44:20</t>
  </si>
  <si>
    <t>28.04.2022 14:44:22</t>
  </si>
  <si>
    <t>28.04.2022 14:44:23</t>
  </si>
  <si>
    <t>28.04.2022 14:44:25</t>
  </si>
  <si>
    <t>28.04.2022 14:44:26</t>
  </si>
  <si>
    <t>28.04.2022 14:44:28</t>
  </si>
  <si>
    <t>28.04.2022 14:44:29</t>
  </si>
  <si>
    <t>28.04.2022 14:44:31</t>
  </si>
  <si>
    <t>28.04.2022 14:44:32</t>
  </si>
  <si>
    <t>28.04.2022 14:44:34</t>
  </si>
  <si>
    <t>28.04.2022 14:44:35</t>
  </si>
  <si>
    <t>28.04.2022 14:44:37</t>
  </si>
  <si>
    <t>28.04.2022 14:44:38</t>
  </si>
  <si>
    <t>28.04.2022 14:45:20</t>
  </si>
  <si>
    <t>28.04.2022 14:45:49</t>
  </si>
  <si>
    <t>28.04.2022 14:45:50</t>
  </si>
  <si>
    <t>28.04.2022 14:45:52</t>
  </si>
  <si>
    <t>28.04.2022 14:45:53</t>
  </si>
  <si>
    <t>28.04.2022 14:45:55</t>
  </si>
  <si>
    <t>28.04.2022 14:45:56</t>
  </si>
  <si>
    <t>28.04.2022 14:45:58</t>
  </si>
  <si>
    <t>28.04.2022 14:46:07</t>
  </si>
  <si>
    <t>28.04.2022 14:46:08</t>
  </si>
  <si>
    <t>28.04.2022 14:46:10</t>
  </si>
  <si>
    <t>28.04.2022 14:46:11</t>
  </si>
  <si>
    <t>28.04.2022 14:46:13</t>
  </si>
  <si>
    <t>28.04.2022 14:46:14</t>
  </si>
  <si>
    <t>28.04.2022 14:46:16</t>
  </si>
  <si>
    <t>28.04.2022 14:46:17</t>
  </si>
  <si>
    <t>28.04.2022 14:46:26</t>
  </si>
  <si>
    <t>28.04.2022 14:46:28</t>
  </si>
  <si>
    <t>28.04.2022 14:46:29</t>
  </si>
  <si>
    <t>28.04.2022 14:46:30</t>
  </si>
  <si>
    <t>28.04.2022 14:46:31</t>
  </si>
  <si>
    <t>28.04.2022 14:46:33</t>
  </si>
  <si>
    <t>28.04.2022 14:46:40</t>
  </si>
  <si>
    <t>28.04.2022 14:46:43</t>
  </si>
  <si>
    <t>28.04.2022 14:46:44</t>
  </si>
  <si>
    <t>28.04.2022 14:46:46</t>
  </si>
  <si>
    <t>28.04.2022 14:46:47</t>
  </si>
  <si>
    <t>28.04.2022 14:46:49</t>
  </si>
  <si>
    <t>28.04.2022 14:47:14</t>
  </si>
  <si>
    <t>28.04.2022 14:47:56</t>
  </si>
  <si>
    <t>28.04.2022 14:47:58</t>
  </si>
  <si>
    <t>28.04.2022 14:47:59</t>
  </si>
  <si>
    <t>28.04.2022 14:48:01</t>
  </si>
  <si>
    <t>28.04.2022 14:48:02</t>
  </si>
  <si>
    <t>28.04.2022 14:48:04</t>
  </si>
  <si>
    <t>28.04.2022 14:48:05</t>
  </si>
  <si>
    <t>28.04.2022 14:48:07</t>
  </si>
  <si>
    <t>28.04.2022 14:48:08</t>
  </si>
  <si>
    <t>28.04.2022 14:48:10</t>
  </si>
  <si>
    <t>28.04.2022 14:48:11</t>
  </si>
  <si>
    <t>28.04.2022 14:48:13</t>
  </si>
  <si>
    <t>28.04.2022 14:48:14</t>
  </si>
  <si>
    <t>28.04.2022 14:48:16</t>
  </si>
  <si>
    <t>28.04.2022 14:48:17</t>
  </si>
  <si>
    <t>28.04.2022 14:48:19</t>
  </si>
  <si>
    <t>28.04.2022 14:50:20</t>
  </si>
  <si>
    <t>28.04.2022 14:50:22</t>
  </si>
  <si>
    <t>28.04.2022 14:50:23</t>
  </si>
  <si>
    <t>28.04.2022 14:50:27</t>
  </si>
  <si>
    <t>28.04.2022 14:50:29</t>
  </si>
  <si>
    <t>28.04.2022 14:50:30</t>
  </si>
  <si>
    <t>28.04.2022 14:50:32</t>
  </si>
  <si>
    <t>28.04.2022 14:50:33</t>
  </si>
  <si>
    <t>28.04.2022 14:50:35</t>
  </si>
  <si>
    <t>28.04.2022 14:51:48</t>
  </si>
  <si>
    <t>28.04.2022 14:52:23</t>
  </si>
  <si>
    <t>28.04.2022 14:52:24</t>
  </si>
  <si>
    <t>28.04.2022 14:52:26</t>
  </si>
  <si>
    <t>28.04.2022 14:52:27</t>
  </si>
  <si>
    <t>28.04.2022 14:52:29</t>
  </si>
  <si>
    <t>28.04.2022 14:52:30</t>
  </si>
  <si>
    <t>28.04.2022 14:52:32</t>
  </si>
  <si>
    <t>28.04.2022 14:52:33</t>
  </si>
  <si>
    <t>28.04.2022 14:52:35</t>
  </si>
  <si>
    <t>28.04.2022 14:52:36</t>
  </si>
  <si>
    <t>28.04.2022 14:52:39</t>
  </si>
  <si>
    <t>28.04.2022 14:52:41</t>
  </si>
  <si>
    <t>28.04.2022 14:52:42</t>
  </si>
  <si>
    <t>28.04.2022 14:52:44</t>
  </si>
  <si>
    <t>28.04.2022 14:52:48</t>
  </si>
  <si>
    <t>28.04.2022 14:53:03</t>
  </si>
  <si>
    <t>28.04.2022 14:53:05</t>
  </si>
  <si>
    <t>28.04.2022 14:53:06</t>
  </si>
  <si>
    <t>28.04.2022 14:53:08</t>
  </si>
  <si>
    <t>28.04.2022 14:53:09</t>
  </si>
  <si>
    <t>28.04.2022 14:53:11</t>
  </si>
  <si>
    <t>28.04.2022 14:53:12</t>
  </si>
  <si>
    <t>28.04.2022 14:57:15</t>
  </si>
  <si>
    <t>28.04.2022 14:57:17</t>
  </si>
  <si>
    <t>28.04.2022 14:57:18</t>
  </si>
  <si>
    <t>28.04.2022 14:57:20</t>
  </si>
  <si>
    <t>28.04.2022 14:57:21</t>
  </si>
  <si>
    <t>28.04.2022 14:57:23</t>
  </si>
  <si>
    <t>28.04.2022 14:57:24</t>
  </si>
  <si>
    <t>28.04.2022 14:57:26</t>
  </si>
  <si>
    <t>28.04.2022 14:57:27</t>
  </si>
  <si>
    <t>28.04.2022 14:57:29</t>
  </si>
  <si>
    <t>28.04.2022 14:57:30</t>
  </si>
  <si>
    <t>28.04.2022 14:57:32</t>
  </si>
  <si>
    <t>28.04.2022 14:57:33</t>
  </si>
  <si>
    <t>28.04.2022 14:57:35</t>
  </si>
  <si>
    <t>28.04.2022 14:57:36</t>
  </si>
  <si>
    <t>28.04.2022 14:57:38</t>
  </si>
  <si>
    <t>28.04.2022 14:57:54</t>
  </si>
  <si>
    <t>28.04.2022 14:57:56</t>
  </si>
  <si>
    <t>28.04.2022 14:57:57</t>
  </si>
  <si>
    <t>28.04.2022 14:57:58</t>
  </si>
  <si>
    <t>28.04.2022 14:57:59</t>
  </si>
  <si>
    <t>28.04.2022 14:58:01</t>
  </si>
  <si>
    <t>28.04.2022 14:58:02</t>
  </si>
  <si>
    <t>28.04.2022 14:58:03</t>
  </si>
  <si>
    <t>28.04.2022 14:58:05</t>
  </si>
  <si>
    <t>28.04.2022 14:58:10</t>
  </si>
  <si>
    <t>28.04.2022 14:58:13</t>
  </si>
  <si>
    <t>28.04.2022 14:58:15</t>
  </si>
  <si>
    <t>28.04.2022 14:58:16</t>
  </si>
  <si>
    <t>28.04.2022 14:58:17</t>
  </si>
  <si>
    <t>28.04.2022 14:58:18</t>
  </si>
  <si>
    <t>28.04.2022 14:58:21</t>
  </si>
  <si>
    <t>28.04.2022 14:58:23</t>
  </si>
  <si>
    <t>28.04.2022 14:59:55</t>
  </si>
  <si>
    <t>28.04.2022 15:00:00</t>
  </si>
  <si>
    <t>28.04.2022 15:00:01</t>
  </si>
  <si>
    <t>28.04.2022 15:00:03</t>
  </si>
  <si>
    <t>28.04.2022 15:00:04</t>
  </si>
  <si>
    <t>28.04.2022 15:00:05</t>
  </si>
  <si>
    <t>28.04.2022 15:00:06</t>
  </si>
  <si>
    <t>28.04.2022 15:00:08</t>
  </si>
  <si>
    <t>28.04.2022 15:00:09</t>
  </si>
  <si>
    <t>28.04.2022 15:00:10</t>
  </si>
  <si>
    <t>28.04.2022 15:00:11</t>
  </si>
  <si>
    <t>28.04.2022 15:00:14</t>
  </si>
  <si>
    <t>28.04.2022 15:01:12</t>
  </si>
  <si>
    <t>28.04.2022 15:01:14</t>
  </si>
  <si>
    <t>28.04.2022 15:01:15</t>
  </si>
  <si>
    <t>28.04.2022 15:01:17</t>
  </si>
  <si>
    <t>28.04.2022 15:01:18</t>
  </si>
  <si>
    <t>28.04.2022 15:01:20</t>
  </si>
  <si>
    <t>28.04.2022 15:01:21</t>
  </si>
  <si>
    <t>28.04.2022 15:01:24</t>
  </si>
  <si>
    <t>28.04.2022 15:01:26</t>
  </si>
  <si>
    <t>28.04.2022 15:01:27</t>
  </si>
  <si>
    <t>28.04.2022 15:01:35</t>
  </si>
  <si>
    <t>28.04.2022 15:01:39</t>
  </si>
  <si>
    <t>28.04.2022 15:01:41</t>
  </si>
  <si>
    <t>28.04.2022 15:01:42</t>
  </si>
  <si>
    <t>28.04.2022 15:01:43</t>
  </si>
  <si>
    <t>28.04.2022 15:01:45</t>
  </si>
  <si>
    <t>28.04.2022 15:01:46</t>
  </si>
  <si>
    <t>28.04.2022 15:01:47</t>
  </si>
  <si>
    <t>28.04.2022 15:01:48</t>
  </si>
  <si>
    <t>28.04.2022 15:01:50</t>
  </si>
  <si>
    <t>28.04.2022 15:01:51</t>
  </si>
  <si>
    <t>28.04.2022 15:01:52</t>
  </si>
  <si>
    <t>28.04.2022 15:01:58</t>
  </si>
  <si>
    <t>28.04.2022 15:01:59</t>
  </si>
  <si>
    <t>28.04.2022 15:02:32</t>
  </si>
  <si>
    <t>28.04.2022 15:02:33</t>
  </si>
  <si>
    <t>28.04.2022 15:02:38</t>
  </si>
  <si>
    <t>28.04.2022 15:02:39</t>
  </si>
  <si>
    <t>28.04.2022 15:02:41</t>
  </si>
  <si>
    <t>28.04.2022 15:03:26</t>
  </si>
  <si>
    <t>28.04.2022 15:03:29</t>
  </si>
  <si>
    <t>28.04.2022 15:03:33</t>
  </si>
  <si>
    <t>28.04.2022 15:03:51</t>
  </si>
  <si>
    <t>28.04.2022 15:03:53</t>
  </si>
  <si>
    <t>28.04.2022 15:03:54</t>
  </si>
  <si>
    <t>28.04.2022 15:03:56</t>
  </si>
  <si>
    <t>28.04.2022 15:03:57</t>
  </si>
  <si>
    <t>28.04.2022 15:03:59</t>
  </si>
  <si>
    <t>28.04.2022 15:04:00</t>
  </si>
  <si>
    <t>28.04.2022 15:04:02</t>
  </si>
  <si>
    <t>28.04.2022 15:04:03</t>
  </si>
  <si>
    <t>28.04.2022 15:04:05</t>
  </si>
  <si>
    <t>28.04.2022 15:04:06</t>
  </si>
  <si>
    <t>28.04.2022 15:04:08</t>
  </si>
  <si>
    <t>28.04.2022 15:04:09</t>
  </si>
  <si>
    <t>28.04.2022 15:04:11</t>
  </si>
  <si>
    <t>28.04.2022 15:04:21</t>
  </si>
  <si>
    <t>28.04.2022 15:05:23</t>
  </si>
  <si>
    <t>28.04.2022 15:05:24</t>
  </si>
  <si>
    <t>28.04.2022 15:05:26</t>
  </si>
  <si>
    <t>28.04.2022 15:05:27</t>
  </si>
  <si>
    <t>28.04.2022 15:05:29</t>
  </si>
  <si>
    <t>28.04.2022 15:05:30</t>
  </si>
  <si>
    <t>28.04.2022 15:05:32</t>
  </si>
  <si>
    <t>28.04.2022 15:06:05</t>
  </si>
  <si>
    <t>28.04.2022 15:06:06</t>
  </si>
  <si>
    <t>28.04.2022 15:06:08</t>
  </si>
  <si>
    <t>28.04.2022 15:06:09</t>
  </si>
  <si>
    <t>28.04.2022 15:06:11</t>
  </si>
  <si>
    <t>28.04.2022 15:06:12</t>
  </si>
  <si>
    <t>28.04.2022 15:06:14</t>
  </si>
  <si>
    <t>28.04.2022 15:06:15</t>
  </si>
  <si>
    <t>28.04.2022 15:06:17</t>
  </si>
  <si>
    <t>28.04.2022 15:06:18</t>
  </si>
  <si>
    <t>28.04.2022 15:06:20</t>
  </si>
  <si>
    <t>28.04.2022 15:06:21</t>
  </si>
  <si>
    <t>28.04.2022 15:06:23</t>
  </si>
  <si>
    <t>28.04.2022 15:06:24</t>
  </si>
  <si>
    <t>28.04.2022 15:06:26</t>
  </si>
  <si>
    <t>28.04.2022 15:06:27</t>
  </si>
  <si>
    <t>28.04.2022 15:06:29</t>
  </si>
  <si>
    <t>28.04.2022 15:06:30</t>
  </si>
  <si>
    <t>28.04.2022 15:06:32</t>
  </si>
  <si>
    <t>28.04.2022 15:06:33</t>
  </si>
  <si>
    <t>28.04.2022 15:07:00</t>
  </si>
  <si>
    <t>28.04.2022 15:07:01</t>
  </si>
  <si>
    <t>28.04.2022 15:07:03</t>
  </si>
  <si>
    <t>28.04.2022 15:07:04</t>
  </si>
  <si>
    <t>28.04.2022 15:07:05</t>
  </si>
  <si>
    <t>28.04.2022 15:07:08</t>
  </si>
  <si>
    <t>28.04.2022 15:07:11</t>
  </si>
  <si>
    <t>28.04.2022 15:07:15</t>
  </si>
  <si>
    <t>28.04.2022 15:07:21</t>
  </si>
  <si>
    <t>28.04.2022 15:07:22</t>
  </si>
  <si>
    <t>28.04.2022 15:07:24</t>
  </si>
  <si>
    <t>28.04.2022 15:07:25</t>
  </si>
  <si>
    <t>28.04.2022 15:07:27</t>
  </si>
  <si>
    <t>28.04.2022 15:07:28</t>
  </si>
  <si>
    <t>28.04.2022 15:07:30</t>
  </si>
  <si>
    <t>28.04.2022 15:07:31</t>
  </si>
  <si>
    <t>28.04.2022 15:07:33</t>
  </si>
  <si>
    <t>28.04.2022 15:07:52</t>
  </si>
  <si>
    <t>28.04.2022 15:07:54</t>
  </si>
  <si>
    <t>28.04.2022 15:07:55</t>
  </si>
  <si>
    <t>28.04.2022 15:07:57</t>
  </si>
  <si>
    <t>28.04.2022 15:08:00</t>
  </si>
  <si>
    <t>28.04.2022 15:08:01</t>
  </si>
  <si>
    <t>28.04.2022 15:08:03</t>
  </si>
  <si>
    <t>28.04.2022 15:08:04</t>
  </si>
  <si>
    <t>28.04.2022 15:08:22</t>
  </si>
  <si>
    <t>28.04.2022 15:08:24</t>
  </si>
  <si>
    <t>28.04.2022 15:08:25</t>
  </si>
  <si>
    <t>28.04.2022 15:08:27</t>
  </si>
  <si>
    <t>28.04.2022 15:08:28</t>
  </si>
  <si>
    <t>28.04.2022 15:08:30</t>
  </si>
  <si>
    <t>28.04.2022 15:08:31</t>
  </si>
  <si>
    <t>28.04.2022 15:08:33</t>
  </si>
  <si>
    <t>28.04.2022 15:08:34</t>
  </si>
  <si>
    <t>28.04.2022 15:08:36</t>
  </si>
  <si>
    <t>28.04.2022 15:08:42</t>
  </si>
  <si>
    <t>28.04.2022 15:08:43</t>
  </si>
  <si>
    <t>28.04.2022 15:08:45</t>
  </si>
  <si>
    <t>28.04.2022 15:08:46</t>
  </si>
  <si>
    <t>28.04.2022 15:08:48</t>
  </si>
  <si>
    <t>28.04.2022 15:08:49</t>
  </si>
  <si>
    <t>28.04.2022 15:08:51</t>
  </si>
  <si>
    <t>28.04.2022 15:08:52</t>
  </si>
  <si>
    <t>28.04.2022 15:08:54</t>
  </si>
  <si>
    <t>28.04.2022 15:09:31</t>
  </si>
  <si>
    <t>28.04.2022 15:09:33</t>
  </si>
  <si>
    <t>28.04.2022 15:09:34</t>
  </si>
  <si>
    <t>28.04.2022 15:09:36</t>
  </si>
  <si>
    <t>28.04.2022 15:09:37</t>
  </si>
  <si>
    <t>28.04.2022 15:09:39</t>
  </si>
  <si>
    <t>28.04.2022 15:09:40</t>
  </si>
  <si>
    <t>28.04.2022 15:09:42</t>
  </si>
  <si>
    <t>28.04.2022 15:09:43</t>
  </si>
  <si>
    <t>28.04.2022 15:09:45</t>
  </si>
  <si>
    <t>28.04.2022 15:10:03</t>
  </si>
  <si>
    <t>28.04.2022 15:10:04</t>
  </si>
  <si>
    <t>28.04.2022 15:10:06</t>
  </si>
  <si>
    <t>28.04.2022 15:10:07</t>
  </si>
  <si>
    <t>28.04.2022 15:10:08</t>
  </si>
  <si>
    <t>28.04.2022 15:10:09</t>
  </si>
  <si>
    <t>28.04.2022 15:10:11</t>
  </si>
  <si>
    <t>28.04.2022 15:10:12</t>
  </si>
  <si>
    <t>28.04.2022 15:10:13</t>
  </si>
  <si>
    <t>28.04.2022 15:10:40</t>
  </si>
  <si>
    <t>28.04.2022 15:10:41</t>
  </si>
  <si>
    <t>28.04.2022 15:10:43</t>
  </si>
  <si>
    <t>28.04.2022 15:10:44</t>
  </si>
  <si>
    <t>28.04.2022 15:10:46</t>
  </si>
  <si>
    <t>28.04.2022 15:10:47</t>
  </si>
  <si>
    <t>28.04.2022 15:10:49</t>
  </si>
  <si>
    <t>28.04.2022 15:10:50</t>
  </si>
  <si>
    <t>28.04.2022 15:10:52</t>
  </si>
  <si>
    <t>28.04.2022 15:10:53</t>
  </si>
  <si>
    <t>28.04.2022 15:10:55</t>
  </si>
  <si>
    <t>28.04.2022 15:10:56</t>
  </si>
  <si>
    <t>28.04.2022 15:10:58</t>
  </si>
  <si>
    <t>28.04.2022 15:10:59</t>
  </si>
  <si>
    <t>28.04.2022 15:11:00</t>
  </si>
  <si>
    <t>28.04.2022 15:11:11</t>
  </si>
  <si>
    <t>28.04.2022 15:11:14</t>
  </si>
  <si>
    <t>28.04.2022 15:11:15</t>
  </si>
  <si>
    <t>28.04.2022 15:11:17</t>
  </si>
  <si>
    <t>28.04.2022 15:11:18</t>
  </si>
  <si>
    <t>28.04.2022 15:11:20</t>
  </si>
  <si>
    <t>28.04.2022 15:11:21</t>
  </si>
  <si>
    <t>28.04.2022 15:11:23</t>
  </si>
  <si>
    <t>28.04.2022 15:11:29</t>
  </si>
  <si>
    <t>28.04.2022 15:11:30</t>
  </si>
  <si>
    <t>28.04.2022 15:11:32</t>
  </si>
  <si>
    <t>28.04.2022 15:11:33</t>
  </si>
  <si>
    <t>28.04.2022 15:11:35</t>
  </si>
  <si>
    <t>28.04.2022 15:11:36</t>
  </si>
  <si>
    <t>28.04.2022 15:11:38</t>
  </si>
  <si>
    <t>28.04.2022 15:11:39</t>
  </si>
  <si>
    <t>28.04.2022 15:11:41</t>
  </si>
  <si>
    <t>28.04.2022 15:11:42</t>
  </si>
  <si>
    <t>28.04.2022 15:11:44</t>
  </si>
  <si>
    <t>28.04.2022 15:11:45</t>
  </si>
  <si>
    <t>28.04.2022 15:12:06</t>
  </si>
  <si>
    <t>28.04.2022 15:12:08</t>
  </si>
  <si>
    <t>28.04.2022 15:12:09</t>
  </si>
  <si>
    <t>28.04.2022 15:12:11</t>
  </si>
  <si>
    <t>28.04.2022 15:12:12</t>
  </si>
  <si>
    <t>28.04.2022 15:12:14</t>
  </si>
  <si>
    <t>28.04.2022 15:12:15</t>
  </si>
  <si>
    <t>28.04.2022 15:12:17</t>
  </si>
  <si>
    <t>28.04.2022 15:12:37</t>
  </si>
  <si>
    <t>28.04.2022 15:12:39</t>
  </si>
  <si>
    <t>28.04.2022 15:12:40</t>
  </si>
  <si>
    <t>28.04.2022 15:12:42</t>
  </si>
  <si>
    <t>28.04.2022 15:12:43</t>
  </si>
  <si>
    <t>28.04.2022 15:12:45</t>
  </si>
  <si>
    <t>28.04.2022 15:12:46</t>
  </si>
  <si>
    <t>28.04.2022 15:12:48</t>
  </si>
  <si>
    <t>28.04.2022 15:12:49</t>
  </si>
  <si>
    <t>28.04.2022 15:12:51</t>
  </si>
  <si>
    <t>28.04.2022 15:12:52</t>
  </si>
  <si>
    <t>28.04.2022 15:12:54</t>
  </si>
  <si>
    <t>28.04.2022 15:12:55</t>
  </si>
  <si>
    <t>28.04.2022 15:12:57</t>
  </si>
  <si>
    <t>28.04.2022 15:12:58</t>
  </si>
  <si>
    <t>28.04.2022 15:13:01</t>
  </si>
  <si>
    <t>28.04.2022 15:13:02</t>
  </si>
  <si>
    <t>28.04.2022 15:13:04</t>
  </si>
  <si>
    <t>28.04.2022 15:13:05</t>
  </si>
  <si>
    <t>28.04.2022 15:13:17</t>
  </si>
  <si>
    <t>28.04.2022 15:13:19</t>
  </si>
  <si>
    <t>28.04.2022 15:13:20</t>
  </si>
  <si>
    <t>28.04.2022 15:13:21</t>
  </si>
  <si>
    <t>28.04.2022 15:13:22</t>
  </si>
  <si>
    <t>28.04.2022 15:13:24</t>
  </si>
  <si>
    <t>28.04.2022 15:13:25</t>
  </si>
  <si>
    <t>28.04.2022 15:13:26</t>
  </si>
  <si>
    <t>28.04.2022 15:13:33</t>
  </si>
  <si>
    <t>28.04.2022 15:13:35</t>
  </si>
  <si>
    <t>28.04.2022 15:13:36</t>
  </si>
  <si>
    <t>28.04.2022 15:13:38</t>
  </si>
  <si>
    <t>28.04.2022 15:13:39</t>
  </si>
  <si>
    <t>28.04.2022 15:13:41</t>
  </si>
  <si>
    <t>28.04.2022 15:13:42</t>
  </si>
  <si>
    <t>28.04.2022 15:13:44</t>
  </si>
  <si>
    <t>28.04.2022 15:13:45</t>
  </si>
  <si>
    <t>28.04.2022 15:13:54</t>
  </si>
  <si>
    <t>28.04.2022 15:13:56</t>
  </si>
  <si>
    <t>28.04.2022 15:13:57</t>
  </si>
  <si>
    <t>28.04.2022 15:13:58</t>
  </si>
  <si>
    <t>28.04.2022 15:13:59</t>
  </si>
  <si>
    <t>28.04.2022 15:14:01</t>
  </si>
  <si>
    <t>28.04.2022 15:14:05</t>
  </si>
  <si>
    <t>28.04.2022 15:14:07</t>
  </si>
  <si>
    <t>28.04.2022 15:14:08</t>
  </si>
  <si>
    <t>28.04.2022 15:14:10</t>
  </si>
  <si>
    <t>28.04.2022 15:14:11</t>
  </si>
  <si>
    <t>28.04.2022 15:14:13</t>
  </si>
  <si>
    <t>28.04.2022 15:14:14</t>
  </si>
  <si>
    <t>28.04.2022 15:14:16</t>
  </si>
  <si>
    <t>28.04.2022 15:14:17</t>
  </si>
  <si>
    <t>28.04.2022 15:14:19</t>
  </si>
  <si>
    <t>28.04.2022 15:14:20</t>
  </si>
  <si>
    <t>28.04.2022 15:14:21</t>
  </si>
  <si>
    <t>28.04.2022 15:14:23</t>
  </si>
  <si>
    <t>28.04.2022 15:14:24</t>
  </si>
  <si>
    <t>28.04.2022 15:14:25</t>
  </si>
  <si>
    <t>28.04.2022 15:14:26</t>
  </si>
  <si>
    <t>28.04.2022 15:14:41</t>
  </si>
  <si>
    <t>28.04.2022 15:14:43</t>
  </si>
  <si>
    <t>28.04.2022 15:14:44</t>
  </si>
  <si>
    <t>28.04.2022 15:14:46</t>
  </si>
  <si>
    <t>28.04.2022 15:14:47</t>
  </si>
  <si>
    <t>28.04.2022 15:14:49</t>
  </si>
  <si>
    <t>28.04.2022 15:14:50</t>
  </si>
  <si>
    <t>28.04.2022 15:14:53</t>
  </si>
  <si>
    <t>28.04.2022 15:14:55</t>
  </si>
  <si>
    <t>28.04.2022 15:14:56</t>
  </si>
  <si>
    <t>28.04.2022 15:14:57</t>
  </si>
  <si>
    <t>28.04.2022 15:14:59</t>
  </si>
  <si>
    <t>28.04.2022 15:15:00</t>
  </si>
  <si>
    <t>28.04.2022 15:15:28</t>
  </si>
  <si>
    <t>28.04.2022 15:15:30</t>
  </si>
  <si>
    <t>28.04.2022 15:15:31</t>
  </si>
  <si>
    <t>28.04.2022 15:15:33</t>
  </si>
  <si>
    <t>28.04.2022 15:15:34</t>
  </si>
  <si>
    <t>28.04.2022 15:15:36</t>
  </si>
  <si>
    <t>28.04.2022 15:15:37</t>
  </si>
  <si>
    <t>28.04.2022 15:15:39</t>
  </si>
  <si>
    <t>28.04.2022 15:15:51</t>
  </si>
  <si>
    <t>28.04.2022 15:15:52</t>
  </si>
  <si>
    <t>28.04.2022 15:15:53</t>
  </si>
  <si>
    <t>28.04.2022 15:15:55</t>
  </si>
  <si>
    <t>28.04.2022 15:15:56</t>
  </si>
  <si>
    <t>28.04.2022 15:15:57</t>
  </si>
  <si>
    <t>28.04.2022 15:15:58</t>
  </si>
  <si>
    <t>28.04.2022 15:16:01</t>
  </si>
  <si>
    <t>28.04.2022 15:16:03</t>
  </si>
  <si>
    <t>28.04.2022 15:16:04</t>
  </si>
  <si>
    <t>28.04.2022 15:16:05</t>
  </si>
  <si>
    <t>28.04.2022 15:16:18</t>
  </si>
  <si>
    <t>28.04.2022 15:16:20</t>
  </si>
  <si>
    <t>28.04.2022 15:16:21</t>
  </si>
  <si>
    <t>28.04.2022 15:16:23</t>
  </si>
  <si>
    <t>28.04.2022 15:16:24</t>
  </si>
  <si>
    <t>28.04.2022 15:16:26</t>
  </si>
  <si>
    <t>28.04.2022 15:16:27</t>
  </si>
  <si>
    <t>28.04.2022 15:16:51</t>
  </si>
  <si>
    <t>28.04.2022 15:16:53</t>
  </si>
  <si>
    <t>28.04.2022 15:16:54</t>
  </si>
  <si>
    <t>28.04.2022 15:16:56</t>
  </si>
  <si>
    <t>28.04.2022 15:16:57</t>
  </si>
  <si>
    <t>28.04.2022 15:16:59</t>
  </si>
  <si>
    <t>28.04.2022 15:17:00</t>
  </si>
  <si>
    <t>28.04.2022 15:17:26</t>
  </si>
  <si>
    <t>28.04.2022 15:18:20</t>
  </si>
  <si>
    <t>28.04.2022 15:18:21</t>
  </si>
  <si>
    <t>28.04.2022 15:18:23</t>
  </si>
  <si>
    <t>28.04.2022 15:18:24</t>
  </si>
  <si>
    <t>28.04.2022 15:18:26</t>
  </si>
  <si>
    <t>28.04.2022 15:18:27</t>
  </si>
  <si>
    <t>28.04.2022 15:19:01</t>
  </si>
  <si>
    <t>28.04.2022 15:19:03</t>
  </si>
  <si>
    <t>28.04.2022 15:19:04</t>
  </si>
  <si>
    <t>28.04.2022 15:19:06</t>
  </si>
  <si>
    <t>28.04.2022 15:19:07</t>
  </si>
  <si>
    <t>28.04.2022 15:19:09</t>
  </si>
  <si>
    <t>28.04.2022 15:19:10</t>
  </si>
  <si>
    <t>28.04.2022 15:19:12</t>
  </si>
  <si>
    <t>28.04.2022 15:19:19</t>
  </si>
  <si>
    <t>28.04.2022 15:19:21</t>
  </si>
  <si>
    <t>28.04.2022 15:19:22</t>
  </si>
  <si>
    <t>28.04.2022 15:19:24</t>
  </si>
  <si>
    <t>28.04.2022 15:19:25</t>
  </si>
  <si>
    <t>28.04.2022 15:19:27</t>
  </si>
  <si>
    <t>28.04.2022 15:19:28</t>
  </si>
  <si>
    <t>28.04.2022 15:19:54</t>
  </si>
  <si>
    <t>28.04.2022 15:19:55</t>
  </si>
  <si>
    <t>28.04.2022 15:19:57</t>
  </si>
  <si>
    <t>28.04.2022 15:19:58</t>
  </si>
  <si>
    <t>28.04.2022 15:20:00</t>
  </si>
  <si>
    <t>28.04.2022 15:20:01</t>
  </si>
  <si>
    <t>28.04.2022 15:20:03</t>
  </si>
  <si>
    <t>28.04.2022 15:20:04</t>
  </si>
  <si>
    <t>28.04.2022 15:20:10</t>
  </si>
  <si>
    <t>28.04.2022 15:20:12</t>
  </si>
  <si>
    <t>28.04.2022 15:20:13</t>
  </si>
  <si>
    <t>28.04.2022 15:20:15</t>
  </si>
  <si>
    <t>28.04.2022 15:20:16</t>
  </si>
  <si>
    <t>28.04.2022 15:20:18</t>
  </si>
  <si>
    <t>28.04.2022 15:20:19</t>
  </si>
  <si>
    <t>28.04.2022 15:20:21</t>
  </si>
  <si>
    <t>28.04.2022 15:20:34</t>
  </si>
  <si>
    <t>28.04.2022 15:20:36</t>
  </si>
  <si>
    <t>28.04.2022 15:20:37</t>
  </si>
  <si>
    <t>28.04.2022 15:20:38</t>
  </si>
  <si>
    <t>28.04.2022 15:20:40</t>
  </si>
  <si>
    <t>28.04.2022 15:20:41</t>
  </si>
  <si>
    <t>28.04.2022 15:20:42</t>
  </si>
  <si>
    <t>28.04.2022 15:20:43</t>
  </si>
  <si>
    <t>28.04.2022 15:20:45</t>
  </si>
  <si>
    <t>28.04.2022 15:20:46</t>
  </si>
  <si>
    <t>28.04.2022 15:20:59</t>
  </si>
  <si>
    <t>28.04.2022 15:21:01</t>
  </si>
  <si>
    <t>28.04.2022 15:21:02</t>
  </si>
  <si>
    <t>28.04.2022 15:21:04</t>
  </si>
  <si>
    <t>28.04.2022 15:21:05</t>
  </si>
  <si>
    <t>28.04.2022 15:21:07</t>
  </si>
  <si>
    <t>28.04.2022 15:21:08</t>
  </si>
  <si>
    <t>28.04.2022 15:21:14</t>
  </si>
  <si>
    <t>28.04.2022 15:21:37</t>
  </si>
  <si>
    <t>28.04.2022 15:21:38</t>
  </si>
  <si>
    <t>28.04.2022 15:21:40</t>
  </si>
  <si>
    <t>28.04.2022 15:21:41</t>
  </si>
  <si>
    <t>28.04.2022 15:21:43</t>
  </si>
  <si>
    <t>28.04.2022 15:21:44</t>
  </si>
  <si>
    <t>28.04.2022 15:21:46</t>
  </si>
  <si>
    <t>28.04.2022 15:22:16</t>
  </si>
  <si>
    <t>28.04.2022 15:22:20</t>
  </si>
  <si>
    <t>28.04.2022 15:22:22</t>
  </si>
  <si>
    <t>28.04.2022 15:22:23</t>
  </si>
  <si>
    <t>28.04.2022 15:22:24</t>
  </si>
  <si>
    <t>28.04.2022 15:22:25</t>
  </si>
  <si>
    <t>28.04.2022 15:22:27</t>
  </si>
  <si>
    <t>28.04.2022 15:22:28</t>
  </si>
  <si>
    <t>28.04.2022 15:22:29</t>
  </si>
  <si>
    <t>28.04.2022 15:22:30</t>
  </si>
  <si>
    <t>28.04.2022 15:22:32</t>
  </si>
  <si>
    <t>28.04.2022 15:22:33</t>
  </si>
  <si>
    <t>28.04.2022 15:22:34</t>
  </si>
  <si>
    <t>28.04.2022 15:22:47</t>
  </si>
  <si>
    <t>28.04.2022 15:22:49</t>
  </si>
  <si>
    <t>28.04.2022 15:22:50</t>
  </si>
  <si>
    <t>28.04.2022 15:23:34</t>
  </si>
  <si>
    <t>28.04.2022 15:23:35</t>
  </si>
  <si>
    <t>28.04.2022 15:23:37</t>
  </si>
  <si>
    <t>28.04.2022 15:23:38</t>
  </si>
  <si>
    <t>28.04.2022 15:23:40</t>
  </si>
  <si>
    <t>28.04.2022 15:23:41</t>
  </si>
  <si>
    <t>28.04.2022 15:23:43</t>
  </si>
  <si>
    <t>28.04.2022 15:23:44</t>
  </si>
  <si>
    <t>28.04.2022 15:23:46</t>
  </si>
  <si>
    <t>28.04.2022 15:23:47</t>
  </si>
  <si>
    <t>28.04.2022 15:24:53</t>
  </si>
  <si>
    <t>28.04.2022 15:24:55</t>
  </si>
  <si>
    <t>28.04.2022 15:24:56</t>
  </si>
  <si>
    <t>28.04.2022 15:24:58</t>
  </si>
  <si>
    <t>28.04.2022 15:24:59</t>
  </si>
  <si>
    <t>28.04.2022 15:25:01</t>
  </si>
  <si>
    <t>28.04.2022 15:25:02</t>
  </si>
  <si>
    <t>28.04.2022 15:25:04</t>
  </si>
  <si>
    <t>28.04.2022 15:25:05</t>
  </si>
  <si>
    <t>28.04.2022 15:25:22</t>
  </si>
  <si>
    <t>28.04.2022 15:25:23</t>
  </si>
  <si>
    <t>28.04.2022 15:25:25</t>
  </si>
  <si>
    <t>28.04.2022 15:25:26</t>
  </si>
  <si>
    <t>28.04.2022 15:25:28</t>
  </si>
  <si>
    <t>28.04.2022 15:25:29</t>
  </si>
  <si>
    <t>28.04.2022 15:25:31</t>
  </si>
  <si>
    <t>28.04.2022 15:25:32</t>
  </si>
  <si>
    <t>28.04.2022 15:25:34</t>
  </si>
  <si>
    <t>28.04.2022 15:25:35</t>
  </si>
  <si>
    <t>28.04.2022 15:25:45</t>
  </si>
  <si>
    <t>28.04.2022 15:25:47</t>
  </si>
  <si>
    <t>28.04.2022 15:25:48</t>
  </si>
  <si>
    <t>28.04.2022 15:25:49</t>
  </si>
  <si>
    <t>28.04.2022 15:25:51</t>
  </si>
  <si>
    <t>28.04.2022 15:25:52</t>
  </si>
  <si>
    <t>28.04.2022 15:25:53</t>
  </si>
  <si>
    <t>28.04.2022 15:25:54</t>
  </si>
  <si>
    <t>28.04.2022 15:25:56</t>
  </si>
  <si>
    <t>28.04.2022 15:25:57</t>
  </si>
  <si>
    <t>28.04.2022 15:25:59</t>
  </si>
  <si>
    <t>28.04.2022 15:26:00</t>
  </si>
  <si>
    <t>28.04.2022 15:26:05</t>
  </si>
  <si>
    <t>28.04.2022 15:26:06</t>
  </si>
  <si>
    <t>28.04.2022 15:26:08</t>
  </si>
  <si>
    <t>28.04.2022 15:26:09</t>
  </si>
  <si>
    <t>28.04.2022 15:26:11</t>
  </si>
  <si>
    <t>28.04.2022 15:26:12</t>
  </si>
  <si>
    <t>28.04.2022 15:26:14</t>
  </si>
  <si>
    <t>28.04.2022 15:26:15</t>
  </si>
  <si>
    <t>28.04.2022 15:26:17</t>
  </si>
  <si>
    <t>28.04.2022 15:26:18</t>
  </si>
  <si>
    <t>28.04.2022 15:26:20</t>
  </si>
  <si>
    <t>28.04.2022 15:26:21</t>
  </si>
  <si>
    <t>28.04.2022 15:26:23</t>
  </si>
  <si>
    <t>28.04.2022 15:26:24</t>
  </si>
  <si>
    <t>28.04.2022 15:26:26</t>
  </si>
  <si>
    <t>28.04.2022 15:26:36</t>
  </si>
  <si>
    <t>28.04.2022 15:26:38</t>
  </si>
  <si>
    <t>28.04.2022 15:26:39</t>
  </si>
  <si>
    <t>28.04.2022 15:26:40</t>
  </si>
  <si>
    <t>28.04.2022 15:26:41</t>
  </si>
  <si>
    <t>28.04.2022 15:26:43</t>
  </si>
  <si>
    <t>28.04.2022 15:26:45</t>
  </si>
  <si>
    <t>28.04.2022 15:26:47</t>
  </si>
  <si>
    <t>28.04.2022 15:26:48</t>
  </si>
  <si>
    <t>28.04.2022 15:26:49</t>
  </si>
  <si>
    <t>28.04.2022 15:26:50</t>
  </si>
  <si>
    <t>28.04.2022 15:26:52</t>
  </si>
  <si>
    <t>28.04.2022 15:27:39</t>
  </si>
  <si>
    <t>28.04.2022 15:27:45</t>
  </si>
  <si>
    <t>28.04.2022 15:27:47</t>
  </si>
  <si>
    <t>28.04.2022 15:27:48</t>
  </si>
  <si>
    <t>28.04.2022 15:27:50</t>
  </si>
  <si>
    <t>28.04.2022 15:27:51</t>
  </si>
  <si>
    <t>28.04.2022 15:27:53</t>
  </si>
  <si>
    <t>28.04.2022 15:27:54</t>
  </si>
  <si>
    <t>28.04.2022 15:29:00</t>
  </si>
  <si>
    <t>28.04.2022 15:29:02</t>
  </si>
  <si>
    <t>28.04.2022 15:29:03</t>
  </si>
  <si>
    <t>28.04.2022 15:29:04</t>
  </si>
  <si>
    <t>28.04.2022 15:29:06</t>
  </si>
  <si>
    <t>28.04.2022 15:29:07</t>
  </si>
  <si>
    <t>28.04.2022 15:29:08</t>
  </si>
  <si>
    <t>28.04.2022 15:29:09</t>
  </si>
  <si>
    <t>28.04.2022 15:29:11</t>
  </si>
  <si>
    <t>28.04.2022 15:29:12</t>
  </si>
  <si>
    <t>28.04.2022 15:29:13</t>
  </si>
  <si>
    <t>28.04.2022 15:29:14</t>
  </si>
  <si>
    <t>28.04.2022 15:29:53</t>
  </si>
  <si>
    <t>28.04.2022 15:29:55</t>
  </si>
  <si>
    <t>28.04.2022 15:29:56</t>
  </si>
  <si>
    <t>28.04.2022 15:29:58</t>
  </si>
  <si>
    <t>28.04.2022 15:29:59</t>
  </si>
  <si>
    <t>28.04.2022 15:30:01</t>
  </si>
  <si>
    <t>28.04.2022 15:30:02</t>
  </si>
  <si>
    <t>28.04.2022 15:30:04</t>
  </si>
  <si>
    <t>28.04.2022 15:30:05</t>
  </si>
  <si>
    <t>28.04.2022 15:30:07</t>
  </si>
  <si>
    <t>28.04.2022 15:30:08</t>
  </si>
  <si>
    <t>28.04.2022 15:30:10</t>
  </si>
  <si>
    <t>28.04.2022 15:30:11</t>
  </si>
  <si>
    <t>28.04.2022 15:30:13</t>
  </si>
  <si>
    <t>28.04.2022 15:30:14</t>
  </si>
  <si>
    <t>28.04.2022 15:30:16</t>
  </si>
  <si>
    <t>28.04.2022 15:30:17</t>
  </si>
  <si>
    <t>28.04.2022 15:30:19</t>
  </si>
  <si>
    <t>28.04.2022 15:30:20</t>
  </si>
  <si>
    <t>28.04.2022 15:30:22</t>
  </si>
  <si>
    <t>28.04.2022 15:30:23</t>
  </si>
  <si>
    <t>28.04.2022 15:30:25</t>
  </si>
  <si>
    <t>28.04.2022 15:30:26</t>
  </si>
  <si>
    <t>28.04.2022 15:31:25</t>
  </si>
  <si>
    <t>28.04.2022 15:31:26</t>
  </si>
  <si>
    <t>28.04.2022 15:31:28</t>
  </si>
  <si>
    <t>28.04.2022 15:31:29</t>
  </si>
  <si>
    <t>28.04.2022 15:31:32</t>
  </si>
  <si>
    <t>28.04.2022 15:31:34</t>
  </si>
  <si>
    <t>28.04.2022 15:31:38</t>
  </si>
  <si>
    <t>28.04.2022 15:31:40</t>
  </si>
  <si>
    <t>28.04.2022 15:31:41</t>
  </si>
  <si>
    <t>28.04.2022 15:31:46</t>
  </si>
  <si>
    <t>28.04.2022 15:31:47</t>
  </si>
  <si>
    <t>28.04.2022 15:31:49</t>
  </si>
  <si>
    <t>28.04.2022 15:31:50</t>
  </si>
  <si>
    <t>28.04.2022 15:31:52</t>
  </si>
  <si>
    <t>28.04.2022 15:31:53</t>
  </si>
  <si>
    <t>28.04.2022 15:32:02</t>
  </si>
  <si>
    <t>28.04.2022 15:32:14</t>
  </si>
  <si>
    <t>28.04.2022 15:32:16</t>
  </si>
  <si>
    <t>28.04.2022 15:32:17</t>
  </si>
  <si>
    <t>28.04.2022 15:32:19</t>
  </si>
  <si>
    <t>28.04.2022 15:32:20</t>
  </si>
  <si>
    <t>28.04.2022 15:32:22</t>
  </si>
  <si>
    <t>28.04.2022 15:32:23</t>
  </si>
  <si>
    <t>28.04.2022 15:32:25</t>
  </si>
  <si>
    <t>28.04.2022 15:32:31</t>
  </si>
  <si>
    <t>28.04.2022 15:32:32</t>
  </si>
  <si>
    <t>28.04.2022 15:32:34</t>
  </si>
  <si>
    <t>28.04.2022 15:32:35</t>
  </si>
  <si>
    <t>28.04.2022 15:32:37</t>
  </si>
  <si>
    <t>28.04.2022 15:32:38</t>
  </si>
  <si>
    <t>28.04.2022 15:32:39</t>
  </si>
  <si>
    <t>28.04.2022 15:32:41</t>
  </si>
  <si>
    <t>28.04.2022 15:32:42</t>
  </si>
  <si>
    <t>28.04.2022 15:32:43</t>
  </si>
  <si>
    <t>28.04.2022 15:32:45</t>
  </si>
  <si>
    <t>28.04.2022 15:33:06</t>
  </si>
  <si>
    <t>28.04.2022 15:33:07</t>
  </si>
  <si>
    <t>28.04.2022 15:33:08</t>
  </si>
  <si>
    <t>28.04.2022 15:33:10</t>
  </si>
  <si>
    <t>28.04.2022 15:33:11</t>
  </si>
  <si>
    <t>28.04.2022 15:33:12</t>
  </si>
  <si>
    <t>28.04.2022 15:33:13</t>
  </si>
  <si>
    <t>28.04.2022 15:33:15</t>
  </si>
  <si>
    <t>28.04.2022 15:33:16</t>
  </si>
  <si>
    <t>28.04.2022 15:33:22</t>
  </si>
  <si>
    <t>28.04.2022 15:33:23</t>
  </si>
  <si>
    <t>28.04.2022 15:33:24</t>
  </si>
  <si>
    <t>28.04.2022 15:33:26</t>
  </si>
  <si>
    <t>28.04.2022 15:33:27</t>
  </si>
  <si>
    <t>28.04.2022 15:33:28</t>
  </si>
  <si>
    <t>28.04.2022 15:33:29</t>
  </si>
  <si>
    <t>28.04.2022 15:33:31</t>
  </si>
  <si>
    <t>28.04.2022 15:33:32</t>
  </si>
  <si>
    <t>28.04.2022 15:33:33</t>
  </si>
  <si>
    <t>28.04.2022 15:34:22</t>
  </si>
  <si>
    <t>28.04.2022 15:34:24</t>
  </si>
  <si>
    <t>28.04.2022 15:34:25</t>
  </si>
  <si>
    <t>28.04.2022 15:34:27</t>
  </si>
  <si>
    <t>28.04.2022 15:34:28</t>
  </si>
  <si>
    <t>28.04.2022 15:34:30</t>
  </si>
  <si>
    <t>28.04.2022 15:34:31</t>
  </si>
  <si>
    <t>28.04.2022 15:34:33</t>
  </si>
  <si>
    <t>28.04.2022 15:34:36</t>
  </si>
  <si>
    <t>28.04.2022 15:34:37</t>
  </si>
  <si>
    <t>28.04.2022 15:34:39</t>
  </si>
  <si>
    <t>28.04.2022 15:34:40</t>
  </si>
  <si>
    <t>28.04.2022 15:34:41</t>
  </si>
  <si>
    <t>28.04.2022 15:34:42</t>
  </si>
  <si>
    <t>28.04.2022 15:34:44</t>
  </si>
  <si>
    <t>28.04.2022 15:35:18</t>
  </si>
  <si>
    <t>28.04.2022 15:35:21</t>
  </si>
  <si>
    <t>28.04.2022 15:35:25</t>
  </si>
  <si>
    <t>28.04.2022 15:35:27</t>
  </si>
  <si>
    <t>28.04.2022 15:35:28</t>
  </si>
  <si>
    <t>28.04.2022 15:35:30</t>
  </si>
  <si>
    <t>28.04.2022 15:35:31</t>
  </si>
  <si>
    <t>28.04.2022 15:35:33</t>
  </si>
  <si>
    <t>28.04.2022 15:35:34</t>
  </si>
  <si>
    <t>28.04.2022 15:35:36</t>
  </si>
  <si>
    <t>28.04.2022 15:35:40</t>
  </si>
  <si>
    <t>28.04.2022 15:35:42</t>
  </si>
  <si>
    <t>28.04.2022 15:36:01</t>
  </si>
  <si>
    <t>28.04.2022 15:36:04</t>
  </si>
  <si>
    <t>28.04.2022 15:36:05</t>
  </si>
  <si>
    <t>28.04.2022 15:36:07</t>
  </si>
  <si>
    <t>28.04.2022 15:36:08</t>
  </si>
  <si>
    <t>28.04.2022 15:36:09</t>
  </si>
  <si>
    <t>28.04.2022 15:36:10</t>
  </si>
  <si>
    <t>28.04.2022 15:36:12</t>
  </si>
  <si>
    <t>28.04.2022 15:36:13</t>
  </si>
  <si>
    <t>28.04.2022 15:36:14</t>
  </si>
  <si>
    <t>28.04.2022 15:36:21</t>
  </si>
  <si>
    <t>28.04.2022 15:36:23</t>
  </si>
  <si>
    <t>28.04.2022 15:36:24</t>
  </si>
  <si>
    <t>28.04.2022 15:36:26</t>
  </si>
  <si>
    <t>28.04.2022 15:36:27</t>
  </si>
  <si>
    <t>28.04.2022 15:36:29</t>
  </si>
  <si>
    <t>28.04.2022 15:36:30</t>
  </si>
  <si>
    <t>28.04.2022 15:36:32</t>
  </si>
  <si>
    <t>28.04.2022 15:36:33</t>
  </si>
  <si>
    <t>28.04.2022 15:37:08</t>
  </si>
  <si>
    <t>28.04.2022 15:37:09</t>
  </si>
  <si>
    <t>28.04.2022 15:37:11</t>
  </si>
  <si>
    <t>28.04.2022 15:37:12</t>
  </si>
  <si>
    <t>28.04.2022 15:37:14</t>
  </si>
  <si>
    <t>28.04.2022 15:37:15</t>
  </si>
  <si>
    <t>28.04.2022 15:37:17</t>
  </si>
  <si>
    <t>28.04.2022 15:37:18</t>
  </si>
  <si>
    <t>28.04.2022 15:37:20</t>
  </si>
  <si>
    <t>28.04.2022 15:37:23</t>
  </si>
  <si>
    <t>28.04.2022 15:37:24</t>
  </si>
  <si>
    <t>28.04.2022 15:37:27</t>
  </si>
  <si>
    <t>28.04.2022 15:37:29</t>
  </si>
  <si>
    <t>28.04.2022 15:37:30</t>
  </si>
  <si>
    <t>28.04.2022 15:38:23</t>
  </si>
  <si>
    <t>28.04.2022 15:38:27</t>
  </si>
  <si>
    <t>28.04.2022 15:38:29</t>
  </si>
  <si>
    <t>28.04.2022 15:38:30</t>
  </si>
  <si>
    <t>28.04.2022 15:38:31</t>
  </si>
  <si>
    <t>28.04.2022 15:38:33</t>
  </si>
  <si>
    <t>28.04.2022 15:38:34</t>
  </si>
  <si>
    <t>28.04.2022 15:38:35</t>
  </si>
  <si>
    <t>28.04.2022 15:38:36</t>
  </si>
  <si>
    <t>28.04.2022 15:38:38</t>
  </si>
  <si>
    <t>28.04.2022 15:39:57</t>
  </si>
  <si>
    <t>28.04.2022 15:39:58</t>
  </si>
  <si>
    <t>28.04.2022 15:40:00</t>
  </si>
  <si>
    <t>28.04.2022 15:40:01</t>
  </si>
  <si>
    <t>28.04.2022 15:40:03</t>
  </si>
  <si>
    <t>28.04.2022 15:40:04</t>
  </si>
  <si>
    <t>28.04.2022 15:40:06</t>
  </si>
  <si>
    <t>28.04.2022 15:41:03</t>
  </si>
  <si>
    <t>28.04.2022 15:41:04</t>
  </si>
  <si>
    <t>28.04.2022 15:41:06</t>
  </si>
  <si>
    <t>28.04.2022 15:41:07</t>
  </si>
  <si>
    <t>28.04.2022 15:41:09</t>
  </si>
  <si>
    <t>28.04.2022 15:41:10</t>
  </si>
  <si>
    <t>28.04.2022 15:41:12</t>
  </si>
  <si>
    <t>28.04.2022 15:41:13</t>
  </si>
  <si>
    <t>28.04.2022 15:41:15</t>
  </si>
  <si>
    <t>28.04.2022 15:41:16</t>
  </si>
  <si>
    <t>28.04.2022 15:41:18</t>
  </si>
  <si>
    <t>28.04.2022 15:41:19</t>
  </si>
  <si>
    <t>28.04.2022 15:41:21</t>
  </si>
  <si>
    <t>28.04.2022 15:41:22</t>
  </si>
  <si>
    <t>28.04.2022 15:41:24</t>
  </si>
  <si>
    <t>28.04.2022 15:41:25</t>
  </si>
  <si>
    <t>28.04.2022 15:41:39</t>
  </si>
  <si>
    <t>28.04.2022 15:41:40</t>
  </si>
  <si>
    <t>28.04.2022 15:41:42</t>
  </si>
  <si>
    <t>28.04.2022 15:41:43</t>
  </si>
  <si>
    <t>28.04.2022 15:41:44</t>
  </si>
  <si>
    <t>28.04.2022 15:41:45</t>
  </si>
  <si>
    <t>28.04.2022 15:41:47</t>
  </si>
  <si>
    <t>28.04.2022 15:41:48</t>
  </si>
  <si>
    <t>28.04.2022 15:41:49</t>
  </si>
  <si>
    <t>28.04.2022 15:41:59</t>
  </si>
  <si>
    <t>28.04.2022 15:42:01</t>
  </si>
  <si>
    <t>28.04.2022 15:42:02</t>
  </si>
  <si>
    <t>28.04.2022 15:42:04</t>
  </si>
  <si>
    <t>28.04.2022 15:42:05</t>
  </si>
  <si>
    <t>28.04.2022 15:42:06</t>
  </si>
  <si>
    <t>28.04.2022 15:42:07</t>
  </si>
  <si>
    <t>28.04.2022 15:42:09</t>
  </si>
  <si>
    <t>28.04.2022 15:42:11</t>
  </si>
  <si>
    <t>28.04.2022 15:42:13</t>
  </si>
  <si>
    <t>28.04.2022 15:42:14</t>
  </si>
  <si>
    <t>28.04.2022 15:42:15</t>
  </si>
  <si>
    <t>28.04.2022 15:43:07</t>
  </si>
  <si>
    <t>28.04.2022 15:43:09</t>
  </si>
  <si>
    <t>28.04.2022 15:43:10</t>
  </si>
  <si>
    <t>28.04.2022 15:43:11</t>
  </si>
  <si>
    <t>28.04.2022 15:43:13</t>
  </si>
  <si>
    <t>28.04.2022 15:43:14</t>
  </si>
  <si>
    <t>28.04.2022 15:43:15</t>
  </si>
  <si>
    <t>28.04.2022 15:43:16</t>
  </si>
  <si>
    <t>28.04.2022 15:43:19</t>
  </si>
  <si>
    <t>28.04.2022 15:43:43</t>
  </si>
  <si>
    <t>28.04.2022 15:43:44</t>
  </si>
  <si>
    <t>28.04.2022 15:43:46</t>
  </si>
  <si>
    <t>28.04.2022 15:43:47</t>
  </si>
  <si>
    <t>28.04.2022 15:43:48</t>
  </si>
  <si>
    <t>28.04.2022 15:43:49</t>
  </si>
  <si>
    <t>28.04.2022 15:43:51</t>
  </si>
  <si>
    <t>28.04.2022 15:45:23</t>
  </si>
  <si>
    <t>28.04.2022 15:45:25</t>
  </si>
  <si>
    <t>28.04.2022 15:45:26</t>
  </si>
  <si>
    <t>28.04.2022 15:45:27</t>
  </si>
  <si>
    <t>28.04.2022 15:45:29</t>
  </si>
  <si>
    <t>28.04.2022 15:45:30</t>
  </si>
  <si>
    <t>28.04.2022 15:45:31</t>
  </si>
  <si>
    <t>28.04.2022 15:45:32</t>
  </si>
  <si>
    <t>28.04.2022 15:46:04</t>
  </si>
  <si>
    <t>28.04.2022 15:46:05</t>
  </si>
  <si>
    <t>28.04.2022 15:46:07</t>
  </si>
  <si>
    <t>28.04.2022 15:46:08</t>
  </si>
  <si>
    <t>28.04.2022 15:46:10</t>
  </si>
  <si>
    <t>28.04.2022 15:46:11</t>
  </si>
  <si>
    <t>28.04.2022 15:46:13</t>
  </si>
  <si>
    <t>28.04.2022 15:46:14</t>
  </si>
  <si>
    <t>28.04.2022 15:46:16</t>
  </si>
  <si>
    <t>28.04.2022 15:46:29</t>
  </si>
  <si>
    <t>28.04.2022 15:46:30</t>
  </si>
  <si>
    <t>28.04.2022 15:46:32</t>
  </si>
  <si>
    <t>28.04.2022 15:46:33</t>
  </si>
  <si>
    <t>28.04.2022 15:46:34</t>
  </si>
  <si>
    <t>28.04.2022 15:46:35</t>
  </si>
  <si>
    <t>28.04.2022 15:46:37</t>
  </si>
  <si>
    <t>28.04.2022 15:47:18</t>
  </si>
  <si>
    <t>28.04.2022 15:47:20</t>
  </si>
  <si>
    <t>28.04.2022 15:47:21</t>
  </si>
  <si>
    <t>28.04.2022 15:47:23</t>
  </si>
  <si>
    <t>28.04.2022 15:47:24</t>
  </si>
  <si>
    <t>28.04.2022 15:47:26</t>
  </si>
  <si>
    <t>28.04.2022 15:47:38</t>
  </si>
  <si>
    <t>28.04.2022 15:47:39</t>
  </si>
  <si>
    <t>28.04.2022 15:47:41</t>
  </si>
  <si>
    <t>28.04.2022 15:47:42</t>
  </si>
  <si>
    <t>28.04.2022 15:47:44</t>
  </si>
  <si>
    <t>28.04.2022 15:47:45</t>
  </si>
  <si>
    <t>28.04.2022 15:47:47</t>
  </si>
  <si>
    <t>28.04.2022 15:47:48</t>
  </si>
  <si>
    <t>28.04.2022 15:47:50</t>
  </si>
  <si>
    <t>28.04.2022 15:47:57</t>
  </si>
  <si>
    <t>28.04.2022 15:47:59</t>
  </si>
  <si>
    <t>28.04.2022 15:48:00</t>
  </si>
  <si>
    <t>28.04.2022 15:48:02</t>
  </si>
  <si>
    <t>28.04.2022 15:48:06</t>
  </si>
  <si>
    <t>28.04.2022 15:48:08</t>
  </si>
  <si>
    <t>28.04.2022 15:48:09</t>
  </si>
  <si>
    <t>28.04.2022 15:48:10</t>
  </si>
  <si>
    <t>28.04.2022 15:48:11</t>
  </si>
  <si>
    <t>28.04.2022 15:48:13</t>
  </si>
  <si>
    <t>28.04.2022 15:48:14</t>
  </si>
  <si>
    <t>28.04.2022 15:48:15</t>
  </si>
  <si>
    <t>28.04.2022 15:48:16</t>
  </si>
  <si>
    <t>28.04.2022 15:48:27</t>
  </si>
  <si>
    <t>28.04.2022 15:48:28</t>
  </si>
  <si>
    <t>28.04.2022 15:48:30</t>
  </si>
  <si>
    <t>28.04.2022 15:48:31</t>
  </si>
  <si>
    <t>28.04.2022 15:48:33</t>
  </si>
  <si>
    <t>28.04.2022 15:48:34</t>
  </si>
  <si>
    <t>28.04.2022 15:48:36</t>
  </si>
  <si>
    <t>28.04.2022 15:48:37</t>
  </si>
  <si>
    <t>28.04.2022 15:48:39</t>
  </si>
  <si>
    <t>28.04.2022 15:48:40</t>
  </si>
  <si>
    <t>28.04.2022 15:48:43</t>
  </si>
  <si>
    <t>28.04.2022 15:48:45</t>
  </si>
  <si>
    <t>28.04.2022 15:48:46</t>
  </si>
  <si>
    <t>28.04.2022 15:48:48</t>
  </si>
  <si>
    <t>28.04.2022 15:48:49</t>
  </si>
  <si>
    <t>28.04.2022 15:48:51</t>
  </si>
  <si>
    <t>28.04.2022 15:48:52</t>
  </si>
  <si>
    <t>28.04.2022 15:48:54</t>
  </si>
  <si>
    <t>28.04.2022 15:48:55</t>
  </si>
  <si>
    <t>28.04.2022 15:48:57</t>
  </si>
  <si>
    <t>28.04.2022 15:49:37</t>
  </si>
  <si>
    <t>28.04.2022 15:49:39</t>
  </si>
  <si>
    <t>28.04.2022 15:49:40</t>
  </si>
  <si>
    <t>28.04.2022 15:49:42</t>
  </si>
  <si>
    <t>28.04.2022 15:49:43</t>
  </si>
  <si>
    <t>28.04.2022 15:49:44</t>
  </si>
  <si>
    <t>28.04.2022 15:49:46</t>
  </si>
  <si>
    <t>28.04.2022 15:49:47</t>
  </si>
  <si>
    <t>28.04.2022 15:49:50</t>
  </si>
  <si>
    <t>28.04.2022 15:49:55</t>
  </si>
  <si>
    <t>28.04.2022 15:49:56</t>
  </si>
  <si>
    <t>28.04.2022 15:49:58</t>
  </si>
  <si>
    <t>28.04.2022 15:49:59</t>
  </si>
  <si>
    <t>28.04.2022 15:50:00</t>
  </si>
  <si>
    <t>28.04.2022 15:50:02</t>
  </si>
  <si>
    <t>28.04.2022 15:50:03</t>
  </si>
  <si>
    <t>28.04.2022 15:50:04</t>
  </si>
  <si>
    <t>28.04.2022 15:50:05</t>
  </si>
  <si>
    <t>28.04.2022 15:50:32</t>
  </si>
  <si>
    <t>28.04.2022 15:50:34</t>
  </si>
  <si>
    <t>28.04.2022 15:50:35</t>
  </si>
  <si>
    <t>28.04.2022 15:50:36</t>
  </si>
  <si>
    <t>28.04.2022 15:50:37</t>
  </si>
  <si>
    <t>28.04.2022 15:50:39</t>
  </si>
  <si>
    <t>28.04.2022 15:50:40</t>
  </si>
  <si>
    <t>28.04.2022 15:50:49</t>
  </si>
  <si>
    <t>28.04.2022 15:50:50</t>
  </si>
  <si>
    <t>28.04.2022 15:50:52</t>
  </si>
  <si>
    <t>28.04.2022 15:50:53</t>
  </si>
  <si>
    <t>28.04.2022 15:50:55</t>
  </si>
  <si>
    <t>28.04.2022 15:51:28</t>
  </si>
  <si>
    <t>28.04.2022 15:51:29</t>
  </si>
  <si>
    <t>28.04.2022 15:51:30</t>
  </si>
  <si>
    <t>28.04.2022 15:51:32</t>
  </si>
  <si>
    <t>28.04.2022 15:51:33</t>
  </si>
  <si>
    <t>28.04.2022 15:51:45</t>
  </si>
  <si>
    <t>28.04.2022 15:51:46</t>
  </si>
  <si>
    <t>28.04.2022 15:51:48</t>
  </si>
  <si>
    <t>28.04.2022 15:51:49</t>
  </si>
  <si>
    <t>28.04.2022 15:51:51</t>
  </si>
  <si>
    <t>28.04.2022 15:51:52</t>
  </si>
  <si>
    <t>28.04.2022 15:51:54</t>
  </si>
  <si>
    <t>28.04.2022 15:51:55</t>
  </si>
  <si>
    <t>28.04.2022 15:52:22</t>
  </si>
  <si>
    <t>28.04.2022 15:52:24</t>
  </si>
  <si>
    <t>28.04.2022 15:52:25</t>
  </si>
  <si>
    <t>28.04.2022 15:52:27</t>
  </si>
  <si>
    <t>28.04.2022 15:52:28</t>
  </si>
  <si>
    <t>28.04.2022 15:52:30</t>
  </si>
  <si>
    <t>28.04.2022 15:52:31</t>
  </si>
  <si>
    <t>28.04.2022 15:52:33</t>
  </si>
  <si>
    <t>28.04.2022 15:52:34</t>
  </si>
  <si>
    <t>28.04.2022 15:52:36</t>
  </si>
  <si>
    <t>28.04.2022 15:53:09</t>
  </si>
  <si>
    <t>28.04.2022 15:53:10</t>
  </si>
  <si>
    <t>28.04.2022 15:53:11</t>
  </si>
  <si>
    <t>28.04.2022 15:53:13</t>
  </si>
  <si>
    <t>28.04.2022 15:53:14</t>
  </si>
  <si>
    <t>28.04.2022 15:53:15</t>
  </si>
  <si>
    <t>28.04.2022 15:53:22</t>
  </si>
  <si>
    <t>28.04.2022 15:53:25</t>
  </si>
  <si>
    <t>28.04.2022 15:53:27</t>
  </si>
  <si>
    <t>28.04.2022 15:53:28</t>
  </si>
  <si>
    <t>28.04.2022 15:53:30</t>
  </si>
  <si>
    <t>28.04.2022 15:53:31</t>
  </si>
  <si>
    <t>28.04.2022 15:53:33</t>
  </si>
  <si>
    <t>28.04.2022 15:53:34</t>
  </si>
  <si>
    <t>28.04.2022 15:53:52</t>
  </si>
  <si>
    <t>28.04.2022 15:53:54</t>
  </si>
  <si>
    <t>28.04.2022 15:53:57</t>
  </si>
  <si>
    <t>28.04.2022 15:53:58</t>
  </si>
  <si>
    <t>28.04.2022 15:53:59</t>
  </si>
  <si>
    <t>28.04.2022 15:54:01</t>
  </si>
  <si>
    <t>28.04.2022 15:54:02</t>
  </si>
  <si>
    <t>28.04.2022 15:54:03</t>
  </si>
  <si>
    <t>28.04.2022 15:54:05</t>
  </si>
  <si>
    <t>28.04.2022 15:54:07</t>
  </si>
  <si>
    <t>28.04.2022 15:54:09</t>
  </si>
  <si>
    <t>28.04.2022 15:54:19</t>
  </si>
  <si>
    <t>28.04.2022 15:54:21</t>
  </si>
  <si>
    <t>28.04.2022 15:54:29</t>
  </si>
  <si>
    <t>28.04.2022 15:54:31</t>
  </si>
  <si>
    <t>28.04.2022 15:54:34</t>
  </si>
  <si>
    <t>28.04.2022 15:54:36</t>
  </si>
  <si>
    <t>28.04.2022 15:54:42</t>
  </si>
  <si>
    <t>28.04.2022 15:54:44</t>
  </si>
  <si>
    <t>28.04.2022 15:54:45</t>
  </si>
  <si>
    <t>28.04.2022 15:54:47</t>
  </si>
  <si>
    <t>28.04.2022 15:54:48</t>
  </si>
  <si>
    <t>28.04.2022 15:54:50</t>
  </si>
  <si>
    <t>28.04.2022 15:55:06</t>
  </si>
  <si>
    <t>28.04.2022 15:55:09</t>
  </si>
  <si>
    <t>28.04.2022 15:55:16</t>
  </si>
  <si>
    <t>28.04.2022 15:55:21</t>
  </si>
  <si>
    <t>28.04.2022 15:55:24</t>
  </si>
  <si>
    <t>28.04.2022 15:55:25</t>
  </si>
  <si>
    <t>28.04.2022 15:55:27</t>
  </si>
  <si>
    <t>28.04.2022 15:55:28</t>
  </si>
  <si>
    <t>28.04.2022 15:55:40</t>
  </si>
  <si>
    <t>28.04.2022 15:55:43</t>
  </si>
  <si>
    <t>28.04.2022 15:55:45</t>
  </si>
  <si>
    <t>28.04.2022 15:55:48</t>
  </si>
  <si>
    <t>28.04.2022 15:55:49</t>
  </si>
  <si>
    <t>28.04.2022 15:55:51</t>
  </si>
  <si>
    <t>28.04.2022 15:55:52</t>
  </si>
  <si>
    <t>28.04.2022 15:55:54</t>
  </si>
  <si>
    <t>28.04.2022 15:55:55</t>
  </si>
  <si>
    <t>28.04.2022 15:56:25</t>
  </si>
  <si>
    <t>28.04.2022 15:56:27</t>
  </si>
  <si>
    <t>28.04.2022 15:56:28</t>
  </si>
  <si>
    <t>28.04.2022 15:56:29</t>
  </si>
  <si>
    <t>28.04.2022 15:56:31</t>
  </si>
  <si>
    <t>28.04.2022 15:56:32</t>
  </si>
  <si>
    <t>28.04.2022 15:56:33</t>
  </si>
  <si>
    <t>28.04.2022 15:56:34</t>
  </si>
  <si>
    <t>28.04.2022 15:56:36</t>
  </si>
  <si>
    <t>28.04.2022 15:56:37</t>
  </si>
  <si>
    <t>28.04.2022 15:56:49</t>
  </si>
  <si>
    <t>28.04.2022 15:56:50</t>
  </si>
  <si>
    <t>28.04.2022 15:57:32</t>
  </si>
  <si>
    <t>28.04.2022 15:57:33</t>
  </si>
  <si>
    <t>28.04.2022 15:57:34</t>
  </si>
  <si>
    <t>28.04.2022 15:57:36</t>
  </si>
  <si>
    <t>28.04.2022 15:57:37</t>
  </si>
  <si>
    <t>28.04.2022 15:57:38</t>
  </si>
  <si>
    <t>28.04.2022 15:57:39</t>
  </si>
  <si>
    <t>28.04.2022 15:57:41</t>
  </si>
  <si>
    <t>28.04.2022 15:57:42</t>
  </si>
  <si>
    <t>28.04.2022 15:57:58</t>
  </si>
  <si>
    <t>28.04.2022 15:58:00</t>
  </si>
  <si>
    <t>28.04.2022 15:58:01</t>
  </si>
  <si>
    <t>28.04.2022 15:58:03</t>
  </si>
  <si>
    <t>28.04.2022 15:58:04</t>
  </si>
  <si>
    <t>28.04.2022 15:58:06</t>
  </si>
  <si>
    <t>28.04.2022 15:58:07</t>
  </si>
  <si>
    <t>28.04.2022 15:58:09</t>
  </si>
  <si>
    <t>28.04.2022 15:58:30</t>
  </si>
  <si>
    <t>28.04.2022 15:58:31</t>
  </si>
  <si>
    <t>28.04.2022 15:58:32</t>
  </si>
  <si>
    <t>28.04.2022 15:58:33</t>
  </si>
  <si>
    <t>28.04.2022 15:58:35</t>
  </si>
  <si>
    <t>28.04.2022 15:58:36</t>
  </si>
  <si>
    <t>28.04.2022 15:58:37</t>
  </si>
  <si>
    <t>28.04.2022 15:58:38</t>
  </si>
  <si>
    <t>28.04.2022 15:58:40</t>
  </si>
  <si>
    <t>28.04.2022 15:58:41</t>
  </si>
  <si>
    <t>28.04.2022 15:58:42</t>
  </si>
  <si>
    <t>28.04.2022 16:00:01</t>
  </si>
  <si>
    <t>28.04.2022 16:00:03</t>
  </si>
  <si>
    <t>28.04.2022 16:00:04</t>
  </si>
  <si>
    <t>28.04.2022 16:00:06</t>
  </si>
  <si>
    <t>28.04.2022 16:00:07</t>
  </si>
  <si>
    <t>28.04.2022 16:00:09</t>
  </si>
  <si>
    <t>28.04.2022 16:00:10</t>
  </si>
  <si>
    <t>28.04.2022 16:01:21</t>
  </si>
  <si>
    <t>28.04.2022 16:01:22</t>
  </si>
  <si>
    <t>28.04.2022 16:01:24</t>
  </si>
  <si>
    <t>28.04.2022 16:01:25</t>
  </si>
  <si>
    <t>28.04.2022 16:01:27</t>
  </si>
  <si>
    <t>28.04.2022 16:01:28</t>
  </si>
  <si>
    <t>28.04.2022 16:01:30</t>
  </si>
  <si>
    <t>28.04.2022 16:01:31</t>
  </si>
  <si>
    <t>28.04.2022 16:01:33</t>
  </si>
  <si>
    <t>28.04.2022 16:01:34</t>
  </si>
  <si>
    <t>28.04.2022 16:01:36</t>
  </si>
  <si>
    <t>28.04.2022 16:01:37</t>
  </si>
  <si>
    <t>28.04.2022 16:01:39</t>
  </si>
  <si>
    <t>28.04.2022 16:02:00</t>
  </si>
  <si>
    <t>28.04.2022 16:02:01</t>
  </si>
  <si>
    <t>28.04.2022 16:02:02</t>
  </si>
  <si>
    <t>28.04.2022 16:02:04</t>
  </si>
  <si>
    <t>28.04.2022 16:02:05</t>
  </si>
  <si>
    <t>28.04.2022 16:02:06</t>
  </si>
  <si>
    <t>28.04.2022 16:02:07</t>
  </si>
  <si>
    <t>28.04.2022 16:02:09</t>
  </si>
  <si>
    <t>28.04.2022 16:02:34</t>
  </si>
  <si>
    <t>28.04.2022 16:02:35</t>
  </si>
  <si>
    <t>28.04.2022 16:02:37</t>
  </si>
  <si>
    <t>28.04.2022 16:02:38</t>
  </si>
  <si>
    <t>28.04.2022 16:02:40</t>
  </si>
  <si>
    <t>28.04.2022 16:02:41</t>
  </si>
  <si>
    <t>28.04.2022 16:02:56</t>
  </si>
  <si>
    <t>28.04.2022 16:02:58</t>
  </si>
  <si>
    <t>28.04.2022 16:02:59</t>
  </si>
  <si>
    <t>28.04.2022 16:03:01</t>
  </si>
  <si>
    <t>28.04.2022 16:03:02</t>
  </si>
  <si>
    <t>28.04.2022 16:03:04</t>
  </si>
  <si>
    <t>28.04.2022 16:03:05</t>
  </si>
  <si>
    <t>28.04.2022 16:03:07</t>
  </si>
  <si>
    <t>28.04.2022 16:03:11</t>
  </si>
  <si>
    <t>28.04.2022 16:03:13</t>
  </si>
  <si>
    <t>28.04.2022 16:03:14</t>
  </si>
  <si>
    <t>28.04.2022 16:03:16</t>
  </si>
  <si>
    <t>28.04.2022 16:03:17</t>
  </si>
  <si>
    <t>28.04.2022 16:03:19</t>
  </si>
  <si>
    <t>28.04.2022 16:03:20</t>
  </si>
  <si>
    <t>28.04.2022 16:03:22</t>
  </si>
  <si>
    <t>28.04.2022 16:03:23</t>
  </si>
  <si>
    <t>28.04.2022 16:03:34</t>
  </si>
  <si>
    <t>28.04.2022 16:03:35</t>
  </si>
  <si>
    <t>28.04.2022 16:03:37</t>
  </si>
  <si>
    <t>28.04.2022 16:03:38</t>
  </si>
  <si>
    <t>28.04.2022 16:03:40</t>
  </si>
  <si>
    <t>28.04.2022 16:03:41</t>
  </si>
  <si>
    <t>28.04.2022 16:03:43</t>
  </si>
  <si>
    <t>28.04.2022 16:03:44</t>
  </si>
  <si>
    <t>28.04.2022 16:03:46</t>
  </si>
  <si>
    <t>28.04.2022 16:03:56</t>
  </si>
  <si>
    <t>28.04.2022 16:03:58</t>
  </si>
  <si>
    <t>28.04.2022 16:03:59</t>
  </si>
  <si>
    <t>28.04.2022 16:04:01</t>
  </si>
  <si>
    <t>28.04.2022 16:04:02</t>
  </si>
  <si>
    <t>28.04.2022 16:04:04</t>
  </si>
  <si>
    <t>28.04.2022 16:04:38</t>
  </si>
  <si>
    <t>28.04.2022 16:04:39</t>
  </si>
  <si>
    <t>28.04.2022 16:04:41</t>
  </si>
  <si>
    <t>28.04.2022 16:04:42</t>
  </si>
  <si>
    <t>28.04.2022 16:04:44</t>
  </si>
  <si>
    <t>28.04.2022 16:04:45</t>
  </si>
  <si>
    <t>28.04.2022 16:04:47</t>
  </si>
  <si>
    <t>28.04.2022 16:04:48</t>
  </si>
  <si>
    <t>28.04.2022 16:04:53</t>
  </si>
  <si>
    <t>28.04.2022 16:04:54</t>
  </si>
  <si>
    <t>28.04.2022 16:04:56</t>
  </si>
  <si>
    <t>28.04.2022 16:04:57</t>
  </si>
  <si>
    <t>28.04.2022 16:04:59</t>
  </si>
  <si>
    <t>28.04.2022 16:05:00</t>
  </si>
  <si>
    <t>28.04.2022 16:05:02</t>
  </si>
  <si>
    <t>28.04.2022 16:05:03</t>
  </si>
  <si>
    <t>28.04.2022 16:05:05</t>
  </si>
  <si>
    <t>28.04.2022 16:05:39</t>
  </si>
  <si>
    <t>28.04.2022 16:05:41</t>
  </si>
  <si>
    <t>28.04.2022 16:05:42</t>
  </si>
  <si>
    <t>28.04.2022 16:05:44</t>
  </si>
  <si>
    <t>28.04.2022 16:05:45</t>
  </si>
  <si>
    <t>28.04.2022 16:05:47</t>
  </si>
  <si>
    <t>28.04.2022 16:05:48</t>
  </si>
  <si>
    <t>28.04.2022 16:05:50</t>
  </si>
  <si>
    <t>28.04.2022 16:05:51</t>
  </si>
  <si>
    <t>28.04.2022 16:05:53</t>
  </si>
  <si>
    <t>28.04.2022 16:05:54</t>
  </si>
  <si>
    <t>28.04.2022 16:06:14</t>
  </si>
  <si>
    <t>28.04.2022 16:06:15</t>
  </si>
  <si>
    <t>28.04.2022 16:06:17</t>
  </si>
  <si>
    <t>28.04.2022 16:06:18</t>
  </si>
  <si>
    <t>28.04.2022 16:06:20</t>
  </si>
  <si>
    <t>28.04.2022 16:06:21</t>
  </si>
  <si>
    <t>28.04.2022 16:06:23</t>
  </si>
  <si>
    <t>28.04.2022 16:06:24</t>
  </si>
  <si>
    <t>28.04.2022 16:06:26</t>
  </si>
  <si>
    <t>28.04.2022 16:07:35</t>
  </si>
  <si>
    <t>28.04.2022 16:07:38</t>
  </si>
  <si>
    <t>28.04.2022 16:07:39</t>
  </si>
  <si>
    <t>28.04.2022 16:08:05</t>
  </si>
  <si>
    <t>28.04.2022 16:08:06</t>
  </si>
  <si>
    <t>28.04.2022 16:08:08</t>
  </si>
  <si>
    <t>28.04.2022 16:08:09</t>
  </si>
  <si>
    <t>28.04.2022 16:08:11</t>
  </si>
  <si>
    <t>28.04.2022 16:08:12</t>
  </si>
  <si>
    <t>28.04.2022 16:08:14</t>
  </si>
  <si>
    <t>28.04.2022 16:08:15</t>
  </si>
  <si>
    <t>28.04.2022 16:08:17</t>
  </si>
  <si>
    <t>28.04.2022 16:08:18</t>
  </si>
  <si>
    <t>28.04.2022 16:08:20</t>
  </si>
  <si>
    <t>28.04.2022 16:08:21</t>
  </si>
  <si>
    <t>28.04.2022 16:08:22</t>
  </si>
  <si>
    <t>28.04.2022 16:08:23</t>
  </si>
  <si>
    <t>28.04.2022 16:09:11</t>
  </si>
  <si>
    <t>28.04.2022 16:09:13</t>
  </si>
  <si>
    <t>28.04.2022 16:09:14</t>
  </si>
  <si>
    <t>28.04.2022 16:09:16</t>
  </si>
  <si>
    <t>28.04.2022 16:09:17</t>
  </si>
  <si>
    <t>28.04.2022 16:09:19</t>
  </si>
  <si>
    <t>28.04.2022 16:09:20</t>
  </si>
  <si>
    <t>28.04.2022 16:09:22</t>
  </si>
  <si>
    <t>28.04.2022 16:10:17</t>
  </si>
  <si>
    <t>28.04.2022 16:10:22</t>
  </si>
  <si>
    <t>28.04.2022 16:10:23</t>
  </si>
  <si>
    <t>28.04.2022 16:10:25</t>
  </si>
  <si>
    <t>28.04.2022 16:10:26</t>
  </si>
  <si>
    <t>28.04.2022 16:10:28</t>
  </si>
  <si>
    <t>28.04.2022 16:10:29</t>
  </si>
  <si>
    <t>28.04.2022 16:11:01</t>
  </si>
  <si>
    <t>28.04.2022 16:11:02</t>
  </si>
  <si>
    <t>28.04.2022 16:11:04</t>
  </si>
  <si>
    <t>28.04.2022 16:12:00</t>
  </si>
  <si>
    <t>28.04.2022 16:12:03</t>
  </si>
  <si>
    <t>28.04.2022 16:12:05</t>
  </si>
  <si>
    <t>28.04.2022 16:12:08</t>
  </si>
  <si>
    <t>28.04.2022 16:12:26</t>
  </si>
  <si>
    <t>28.04.2022 16:12:27</t>
  </si>
  <si>
    <t>28.04.2022 16:12:29</t>
  </si>
  <si>
    <t>28.04.2022 16:12:30</t>
  </si>
  <si>
    <t>28.04.2022 16:12:32</t>
  </si>
  <si>
    <t>28.04.2022 16:12:33</t>
  </si>
  <si>
    <t>28.04.2022 16:12:35</t>
  </si>
  <si>
    <t>28.04.2022 16:12:36</t>
  </si>
  <si>
    <t>28.04.2022 16:12:38</t>
  </si>
  <si>
    <t>28.04.2022 16:13:02</t>
  </si>
  <si>
    <t>28.04.2022 16:13:03</t>
  </si>
  <si>
    <t>28.04.2022 16:13:05</t>
  </si>
  <si>
    <t>28.04.2022 16:13:06</t>
  </si>
  <si>
    <t>28.04.2022 16:13:08</t>
  </si>
  <si>
    <t>28.04.2022 16:13:09</t>
  </si>
  <si>
    <t>28.04.2022 16:13:11</t>
  </si>
  <si>
    <t>28.04.2022 16:13:12</t>
  </si>
  <si>
    <t>28.04.2022 16:13:14</t>
  </si>
  <si>
    <t>28.04.2022 16:13:15</t>
  </si>
  <si>
    <t>28.04.2022 16:13:21</t>
  </si>
  <si>
    <t>28.04.2022 16:13:23</t>
  </si>
  <si>
    <t>28.04.2022 16:13:24</t>
  </si>
  <si>
    <t>28.04.2022 16:13:25</t>
  </si>
  <si>
    <t>28.04.2022 16:13:27</t>
  </si>
  <si>
    <t>28.04.2022 16:13:28</t>
  </si>
  <si>
    <t>28.04.2022 16:13:29</t>
  </si>
  <si>
    <t>28.04.2022 16:13:30</t>
  </si>
  <si>
    <t>28.04.2022 16:13:32</t>
  </si>
  <si>
    <t>28.04.2022 16:14:03</t>
  </si>
  <si>
    <t>28.04.2022 16:14:04</t>
  </si>
  <si>
    <t>28.04.2022 16:14:06</t>
  </si>
  <si>
    <t>28.04.2022 16:14:07</t>
  </si>
  <si>
    <t>28.04.2022 16:14:09</t>
  </si>
  <si>
    <t>28.04.2022 16:14:10</t>
  </si>
  <si>
    <t>28.04.2022 16:14:12</t>
  </si>
  <si>
    <t>28.04.2022 16:14:15</t>
  </si>
  <si>
    <t>28.04.2022 16:14:16</t>
  </si>
  <si>
    <t>28.04.2022 16:14:18</t>
  </si>
  <si>
    <t>28.04.2022 16:14:19</t>
  </si>
  <si>
    <t>28.04.2022 16:14:21</t>
  </si>
  <si>
    <t>28.04.2022 16:14:22</t>
  </si>
  <si>
    <t>28.04.2022 16:14:58</t>
  </si>
  <si>
    <t>28.04.2022 16:15:46</t>
  </si>
  <si>
    <t>28.04.2022 16:15:48</t>
  </si>
  <si>
    <t>28.04.2022 16:15:49</t>
  </si>
  <si>
    <t>28.04.2022 16:15:52</t>
  </si>
  <si>
    <t>28.04.2022 16:15:55</t>
  </si>
  <si>
    <t>28.04.2022 16:15:57</t>
  </si>
  <si>
    <t>28.04.2022 16:15:58</t>
  </si>
  <si>
    <t>28.04.2022 16:16:00</t>
  </si>
  <si>
    <t>28.04.2022 16:16:12</t>
  </si>
  <si>
    <t>28.04.2022 16:16:13</t>
  </si>
  <si>
    <t>28.04.2022 16:16:14</t>
  </si>
  <si>
    <t>28.04.2022 16:16:16</t>
  </si>
  <si>
    <t>28.04.2022 16:16:17</t>
  </si>
  <si>
    <t>28.04.2022 16:16:18</t>
  </si>
  <si>
    <t>28.04.2022 16:16:19</t>
  </si>
  <si>
    <t>28.04.2022 16:16:21</t>
  </si>
  <si>
    <t>28.04.2022 16:16:23</t>
  </si>
  <si>
    <t>28.04.2022 16:16:49</t>
  </si>
  <si>
    <t>28.04.2022 16:16:50</t>
  </si>
  <si>
    <t>28.04.2022 16:16:52</t>
  </si>
  <si>
    <t>28.04.2022 16:16:53</t>
  </si>
  <si>
    <t>28.04.2022 16:16:57</t>
  </si>
  <si>
    <t>28.04.2022 16:17:14</t>
  </si>
  <si>
    <t>28.04.2022 16:17:15</t>
  </si>
  <si>
    <t>28.04.2022 16:17:16</t>
  </si>
  <si>
    <t>28.04.2022 16:17:18</t>
  </si>
  <si>
    <t>28.04.2022 16:17:19</t>
  </si>
  <si>
    <t>28.04.2022 16:17:20</t>
  </si>
  <si>
    <t>28.04.2022 16:17:21</t>
  </si>
  <si>
    <t>28.04.2022 16:17:23</t>
  </si>
  <si>
    <t>28.04.2022 16:17:24</t>
  </si>
  <si>
    <t>28.04.2022 16:17:25</t>
  </si>
  <si>
    <t>28.04.2022 16:17:26</t>
  </si>
  <si>
    <t>28.04.2022 16:17:34</t>
  </si>
  <si>
    <t>28.04.2022 16:17:35</t>
  </si>
  <si>
    <t>28.04.2022 16:17:37</t>
  </si>
  <si>
    <t>28.04.2022 16:17:38</t>
  </si>
  <si>
    <t>28.04.2022 16:17:40</t>
  </si>
  <si>
    <t>28.04.2022 16:17:43</t>
  </si>
  <si>
    <t>28.04.2022 16:17:44</t>
  </si>
  <si>
    <t>28.04.2022 16:17:46</t>
  </si>
  <si>
    <t>28.04.2022 16:17:47</t>
  </si>
  <si>
    <t>28.04.2022 16:17:49</t>
  </si>
  <si>
    <t>28.04.2022 16:18:00</t>
  </si>
  <si>
    <t>28.04.2022 16:18:02</t>
  </si>
  <si>
    <t>28.04.2022 16:18:03</t>
  </si>
  <si>
    <t>28.04.2022 16:18:05</t>
  </si>
  <si>
    <t>28.04.2022 16:18:06</t>
  </si>
  <si>
    <t>28.04.2022 16:18:08</t>
  </si>
  <si>
    <t>28.04.2022 16:18:09</t>
  </si>
  <si>
    <t>28.04.2022 16:18:11</t>
  </si>
  <si>
    <t>28.04.2022 16:21:03</t>
  </si>
  <si>
    <t>28.04.2022 16:21:05</t>
  </si>
  <si>
    <t>28.04.2022 16:21:06</t>
  </si>
  <si>
    <t>28.04.2022 16:21:08</t>
  </si>
  <si>
    <t>28.04.2022 16:21:09</t>
  </si>
  <si>
    <t>28.04.2022 16:21:11</t>
  </si>
  <si>
    <t>28.04.2022 16:21:12</t>
  </si>
  <si>
    <t>28.04.2022 16:21:14</t>
  </si>
  <si>
    <t>28.04.2022 16:21:15</t>
  </si>
  <si>
    <t>28.04.2022 16:21:30</t>
  </si>
  <si>
    <t>28.04.2022 16:22:57</t>
  </si>
  <si>
    <t>28.04.2022 16:22:59</t>
  </si>
  <si>
    <t>28.04.2022 16:23:00</t>
  </si>
  <si>
    <t>28.04.2022 16:23:02</t>
  </si>
  <si>
    <t>28.04.2022 16:23:03</t>
  </si>
  <si>
    <t>28.04.2022 16:23:05</t>
  </si>
  <si>
    <t>28.04.2022 16:23:06</t>
  </si>
  <si>
    <t>28.04.2022 16:23:08</t>
  </si>
  <si>
    <t>28.04.2022 16:24:26</t>
  </si>
  <si>
    <t>28.04.2022 16:24:29</t>
  </si>
  <si>
    <t>28.04.2022 16:24:30</t>
  </si>
  <si>
    <t>28.04.2022 16:24:41</t>
  </si>
  <si>
    <t>28.04.2022 16:24:42</t>
  </si>
  <si>
    <t>28.04.2022 16:24:43</t>
  </si>
  <si>
    <t>28.04.2022 16:24:45</t>
  </si>
  <si>
    <t>28.04.2022 16:24:48</t>
  </si>
  <si>
    <t>28.04.2022 16:24:49</t>
  </si>
  <si>
    <t>28.04.2022 16:24:51</t>
  </si>
  <si>
    <t>28.04.2022 16:24:52</t>
  </si>
  <si>
    <t>28.04.2022 16:24:53</t>
  </si>
  <si>
    <t>28.04.2022 16:24:56</t>
  </si>
  <si>
    <t>28.04.2022 16:24:57</t>
  </si>
  <si>
    <t>28.04.2022 16:24:59</t>
  </si>
  <si>
    <t>28.04.2022 16:25:00</t>
  </si>
  <si>
    <t>28.04.2022 16:25:02</t>
  </si>
  <si>
    <t>28.04.2022 16:25:03</t>
  </si>
  <si>
    <t>28.04.2022 16:25:05</t>
  </si>
  <si>
    <t>28.04.2022 16:25:06</t>
  </si>
  <si>
    <t>28.04.2022 16:25:08</t>
  </si>
  <si>
    <t>28.04.2022 16:25:09</t>
  </si>
  <si>
    <t>28.04.2022 16:25:11</t>
  </si>
  <si>
    <t>28.04.2022 16:25:12</t>
  </si>
  <si>
    <t>28.04.2022 16:25:14</t>
  </si>
  <si>
    <t>28.04.2022 16:25:15</t>
  </si>
  <si>
    <t>28.04.2022 16:25:17</t>
  </si>
  <si>
    <t>28.04.2022 16:25:18</t>
  </si>
  <si>
    <t>28.04.2022 16:25:20</t>
  </si>
  <si>
    <t>28.04.2022 16:25:47</t>
  </si>
  <si>
    <t>28.04.2022 16:25:48</t>
  </si>
  <si>
    <t>28.04.2022 16:25:50</t>
  </si>
  <si>
    <t>28.04.2022 16:25:51</t>
  </si>
  <si>
    <t>28.04.2022 16:25:53</t>
  </si>
  <si>
    <t>28.04.2022 16:25:54</t>
  </si>
  <si>
    <t>28.04.2022 16:26:21</t>
  </si>
  <si>
    <t>28.04.2022 16:26:23</t>
  </si>
  <si>
    <t>28.04.2022 16:26:24</t>
  </si>
  <si>
    <t>28.04.2022 16:26:25</t>
  </si>
  <si>
    <t>28.04.2022 16:26:26</t>
  </si>
  <si>
    <t>28.04.2022 16:26:28</t>
  </si>
  <si>
    <t>28.04.2022 16:26:29</t>
  </si>
  <si>
    <t>28.04.2022 16:26:30</t>
  </si>
  <si>
    <t>28.04.2022 16:26:31</t>
  </si>
  <si>
    <t>28.04.2022 16:26:33</t>
  </si>
  <si>
    <t>28.04.2022 16:26:34</t>
  </si>
  <si>
    <t>28.04.2022 16:27:50</t>
  </si>
  <si>
    <t>28.04.2022 16:27:52</t>
  </si>
  <si>
    <t>28.04.2022 16:27:53</t>
  </si>
  <si>
    <t>28.04.2022 16:27:54</t>
  </si>
  <si>
    <t>28.04.2022 16:27:55</t>
  </si>
  <si>
    <t>28.04.2022 16:27:57</t>
  </si>
  <si>
    <t>28.04.2022 16:27:58</t>
  </si>
  <si>
    <t>28.04.2022 16:27:59</t>
  </si>
  <si>
    <t>28.04.2022 16:28:00</t>
  </si>
  <si>
    <t>28.04.2022 16:28:02</t>
  </si>
  <si>
    <t>28.04.2022 16:28:30</t>
  </si>
  <si>
    <t>28.04.2022 16:28:31</t>
  </si>
  <si>
    <t>28.04.2022 16:28:33</t>
  </si>
  <si>
    <t>28.04.2022 16:28:34</t>
  </si>
  <si>
    <t>28.04.2022 16:28:35</t>
  </si>
  <si>
    <t>28.04.2022 16:28:36</t>
  </si>
  <si>
    <t>28.04.2022 16:28:38</t>
  </si>
  <si>
    <t>28.04.2022 16:28:39</t>
  </si>
  <si>
    <t>28.04.2022 16:28:40</t>
  </si>
  <si>
    <t>28.04.2022 16:28:41</t>
  </si>
  <si>
    <t>28.04.2022 16:28:43</t>
  </si>
  <si>
    <t>28.04.2022 16:28:59</t>
  </si>
  <si>
    <t>28.04.2022 16:29:00</t>
  </si>
  <si>
    <t>28.04.2022 16:29:02</t>
  </si>
  <si>
    <t>28.04.2022 16:29:03</t>
  </si>
  <si>
    <t>28.04.2022 16:29:05</t>
  </si>
  <si>
    <t>28.04.2022 16:29:06</t>
  </si>
  <si>
    <t>28.04.2022 16:29:08</t>
  </si>
  <si>
    <t>28.04.2022 16:29:09</t>
  </si>
  <si>
    <t>28.04.2022 16:29:11</t>
  </si>
  <si>
    <t>28.04.2022 16:29:12</t>
  </si>
  <si>
    <t>28.04.2022 16:29:23</t>
  </si>
  <si>
    <t>28.04.2022 16:29:24</t>
  </si>
  <si>
    <t>28.04.2022 16:29:26</t>
  </si>
  <si>
    <t>28.04.2022 16:29:29</t>
  </si>
  <si>
    <t>28.04.2022 16:29:30</t>
  </si>
  <si>
    <t>28.04.2022 16:29:32</t>
  </si>
  <si>
    <t>28.04.2022 16:29:33</t>
  </si>
  <si>
    <t>28.04.2022 16:29:35</t>
  </si>
  <si>
    <t>28.04.2022 16:29:56</t>
  </si>
  <si>
    <t>28.04.2022 16:29:57</t>
  </si>
  <si>
    <t>28.04.2022 16:29:59</t>
  </si>
  <si>
    <t>28.04.2022 16:30:00</t>
  </si>
  <si>
    <t>28.04.2022 16:30:02</t>
  </si>
  <si>
    <t>28.04.2022 16:30:03</t>
  </si>
  <si>
    <t>28.04.2022 16:30:05</t>
  </si>
  <si>
    <t>28.04.2022 16:30:06</t>
  </si>
  <si>
    <t>28.04.2022 16:30:08</t>
  </si>
  <si>
    <t>28.04.2022 16:30:09</t>
  </si>
  <si>
    <t>28.04.2022 16:30:11</t>
  </si>
  <si>
    <t>28.04.2022 16:30:32</t>
  </si>
  <si>
    <t>28.04.2022 16:30:33</t>
  </si>
  <si>
    <t>28.04.2022 16:30:35</t>
  </si>
  <si>
    <t>28.04.2022 16:30:36</t>
  </si>
  <si>
    <t>28.04.2022 16:30:37</t>
  </si>
  <si>
    <t>28.04.2022 16:30:38</t>
  </si>
  <si>
    <t>28.04.2022 16:30:40</t>
  </si>
  <si>
    <t>28.04.2022 16:30:41</t>
  </si>
  <si>
    <t>28.04.2022 16:30:42</t>
  </si>
  <si>
    <t>28.04.2022 16:30:43</t>
  </si>
  <si>
    <t>28.04.2022 16:30:45</t>
  </si>
  <si>
    <t>28.04.2022 16:31:26</t>
  </si>
  <si>
    <t>28.04.2022 16:31:34</t>
  </si>
  <si>
    <t>28.04.2022 16:31:35</t>
  </si>
  <si>
    <t>28.04.2022 16:31:37</t>
  </si>
  <si>
    <t>28.04.2022 16:31:38</t>
  </si>
  <si>
    <t>28.04.2022 16:31:39</t>
  </si>
  <si>
    <t>28.04.2022 16:31:45</t>
  </si>
  <si>
    <t>28.04.2022 16:31:46</t>
  </si>
  <si>
    <t>28.04.2022 16:31:55</t>
  </si>
  <si>
    <t>28.04.2022 16:31:57</t>
  </si>
  <si>
    <t>28.04.2022 16:31:58</t>
  </si>
  <si>
    <t>28.04.2022 16:31:59</t>
  </si>
  <si>
    <t>28.04.2022 16:32:01</t>
  </si>
  <si>
    <t>28.04.2022 16:32:02</t>
  </si>
  <si>
    <t>28.04.2022 16:32:03</t>
  </si>
  <si>
    <t>28.04.2022 16:32:05</t>
  </si>
  <si>
    <t>28.04.2022 16:32:06</t>
  </si>
  <si>
    <t>28.04.2022 16:32:16</t>
  </si>
  <si>
    <t>28.04.2022 16:32:18</t>
  </si>
  <si>
    <t>28.04.2022 16:32:19</t>
  </si>
  <si>
    <t>28.04.2022 16:32:46</t>
  </si>
  <si>
    <t>28.04.2022 16:32:47</t>
  </si>
  <si>
    <t>28.04.2022 16:33:33</t>
  </si>
  <si>
    <t>28.04.2022 16:33:35</t>
  </si>
  <si>
    <t>28.04.2022 16:33:36</t>
  </si>
  <si>
    <t>28.04.2022 16:33:38</t>
  </si>
  <si>
    <t>28.04.2022 16:33:39</t>
  </si>
  <si>
    <t>28.04.2022 16:33:44</t>
  </si>
  <si>
    <t>28.04.2022 16:33:45</t>
  </si>
  <si>
    <t>28.04.2022 16:33:47</t>
  </si>
  <si>
    <t>28.04.2022 16:33:48</t>
  </si>
  <si>
    <t>28.04.2022 16:33:50</t>
  </si>
  <si>
    <t>28.04.2022 16:33:51</t>
  </si>
  <si>
    <t>28.04.2022 16:33:53</t>
  </si>
  <si>
    <t>28.04.2022 16:33:54</t>
  </si>
  <si>
    <t>28.04.2022 16:34:17</t>
  </si>
  <si>
    <t>28.04.2022 16:34:18</t>
  </si>
  <si>
    <t>28.04.2022 16:34:20</t>
  </si>
  <si>
    <t>28.04.2022 16:34:23</t>
  </si>
  <si>
    <t>28.04.2022 16:34:24</t>
  </si>
  <si>
    <t>28.04.2022 16:34:26</t>
  </si>
  <si>
    <t>28.04.2022 16:35:06</t>
  </si>
  <si>
    <t>28.04.2022 16:35:07</t>
  </si>
  <si>
    <t>28.04.2022 16:35:09</t>
  </si>
  <si>
    <t>28.04.2022 16:35:10</t>
  </si>
  <si>
    <t>28.04.2022 16:35:12</t>
  </si>
  <si>
    <t>28.04.2022 16:35:13</t>
  </si>
  <si>
    <t>28.04.2022 16:35:15</t>
  </si>
  <si>
    <t>28.04.2022 16:35:33</t>
  </si>
  <si>
    <t>28.04.2022 16:35:34</t>
  </si>
  <si>
    <t>28.04.2022 16:35:36</t>
  </si>
  <si>
    <t>28.04.2022 16:35:37</t>
  </si>
  <si>
    <t>28.04.2022 16:35:38</t>
  </si>
  <si>
    <t>28.04.2022 16:35:39</t>
  </si>
  <si>
    <t>28.04.2022 16:35:41</t>
  </si>
  <si>
    <t>28.04.2022 16:35:42</t>
  </si>
  <si>
    <t>28.04.2022 16:35:43</t>
  </si>
  <si>
    <t>28.04.2022 16:35:52</t>
  </si>
  <si>
    <t>28.04.2022 16:35:53</t>
  </si>
  <si>
    <t>28.04.2022 16:35:55</t>
  </si>
  <si>
    <t>28.04.2022 16:36:02</t>
  </si>
  <si>
    <t>28.04.2022 16:36:03</t>
  </si>
  <si>
    <t>28.04.2022 16:36:05</t>
  </si>
  <si>
    <t>28.04.2022 16:36:08</t>
  </si>
  <si>
    <t>28.04.2022 16:36:09</t>
  </si>
  <si>
    <t>28.04.2022 16:36:11</t>
  </si>
  <si>
    <t>28.04.2022 16:36:12</t>
  </si>
  <si>
    <t>28.04.2022 16:36:14</t>
  </si>
  <si>
    <t>28.04.2022 16:36:15</t>
  </si>
  <si>
    <t>28.04.2022 16:36:17</t>
  </si>
  <si>
    <t>28.04.2022 16:36:18</t>
  </si>
  <si>
    <t>28.04.2022 16:36:20</t>
  </si>
  <si>
    <t>28.04.2022 16:36:21</t>
  </si>
  <si>
    <t>28.04.2022 16:36:23</t>
  </si>
  <si>
    <t>28.04.2022 16:36:24</t>
  </si>
  <si>
    <t>28.04.2022 16:36:26</t>
  </si>
  <si>
    <t>28.04.2022 16:37:39</t>
  </si>
  <si>
    <t>28.04.2022 16:37:41</t>
  </si>
  <si>
    <t>28.04.2022 16:37:42</t>
  </si>
  <si>
    <t>28.04.2022 16:37:43</t>
  </si>
  <si>
    <t>28.04.2022 16:37:44</t>
  </si>
  <si>
    <t>28.04.2022 16:37:46</t>
  </si>
  <si>
    <t>28.04.2022 16:37:47</t>
  </si>
  <si>
    <t>28.04.2022 16:37:48</t>
  </si>
  <si>
    <t>28.04.2022 16:37:49</t>
  </si>
  <si>
    <t>28.04.2022 16:37:51</t>
  </si>
  <si>
    <t>28.04.2022 16:37:52</t>
  </si>
  <si>
    <t>28.04.2022 16:37:53</t>
  </si>
  <si>
    <t>28.04.2022 16:37:55</t>
  </si>
  <si>
    <t>28.04.2022 16:37:56</t>
  </si>
  <si>
    <t>28.04.2022 16:37:58</t>
  </si>
  <si>
    <t>28.04.2022 16:38:44</t>
  </si>
  <si>
    <t>28.04.2022 16:38:45</t>
  </si>
  <si>
    <t>28.04.2022 16:38:47</t>
  </si>
  <si>
    <t>28.04.2022 16:38:48</t>
  </si>
  <si>
    <t>28.04.2022 16:38:49</t>
  </si>
  <si>
    <t>28.04.2022 16:38:50</t>
  </si>
  <si>
    <t>28.04.2022 16:38:52</t>
  </si>
  <si>
    <t>28.04.2022 16:38:53</t>
  </si>
  <si>
    <t>28.04.2022 16:38:54</t>
  </si>
  <si>
    <t>28.04.2022 16:38:55</t>
  </si>
  <si>
    <t>28.04.2022 16:38:57</t>
  </si>
  <si>
    <t>28.04.2022 16:39:19</t>
  </si>
  <si>
    <t>28.04.2022 16:39:25</t>
  </si>
  <si>
    <t>28.04.2022 16:39:31</t>
  </si>
  <si>
    <t>28.04.2022 16:39:32</t>
  </si>
  <si>
    <t>28.04.2022 16:39:37</t>
  </si>
  <si>
    <t>28.04.2022 16:39:40</t>
  </si>
  <si>
    <t>28.04.2022 16:39:41</t>
  </si>
  <si>
    <t>28.04.2022 16:39:44</t>
  </si>
  <si>
    <t>28.04.2022 16:39:46</t>
  </si>
  <si>
    <t>28.04.2022 16:39:47</t>
  </si>
  <si>
    <t>28.04.2022 16:39:55</t>
  </si>
  <si>
    <t>28.04.2022 16:39:56</t>
  </si>
  <si>
    <t>28.04.2022 16:39:58</t>
  </si>
  <si>
    <t>28.04.2022 16:39:59</t>
  </si>
  <si>
    <t>28.04.2022 16:40:38</t>
  </si>
  <si>
    <t>28.04.2022 16:40:41</t>
  </si>
  <si>
    <t>28.04.2022 16:40:43</t>
  </si>
  <si>
    <t>28.04.2022 16:40:44</t>
  </si>
  <si>
    <t>28.04.2022 16:40:46</t>
  </si>
  <si>
    <t>28.04.2022 16:40:47</t>
  </si>
  <si>
    <t>28.04.2022 16:40:49</t>
  </si>
  <si>
    <t>28.04.2022 16:41:22</t>
  </si>
  <si>
    <t>28.04.2022 16:41:23</t>
  </si>
  <si>
    <t>28.04.2022 16:41:24</t>
  </si>
  <si>
    <t>28.04.2022 16:41:25</t>
  </si>
  <si>
    <t>28.04.2022 16:41:27</t>
  </si>
  <si>
    <t>28.04.2022 16:41:28</t>
  </si>
  <si>
    <t>28.04.2022 16:41:29</t>
  </si>
  <si>
    <t>28.04.2022 16:41:33</t>
  </si>
  <si>
    <t>28.04.2022 16:41:35</t>
  </si>
  <si>
    <t>28.04.2022 16:41:38</t>
  </si>
  <si>
    <t>28.04.2022 16:41:39</t>
  </si>
  <si>
    <t>28.04.2022 16:41:41</t>
  </si>
  <si>
    <t>28.04.2022 16:41:42</t>
  </si>
  <si>
    <t>28.04.2022 16:41:44</t>
  </si>
  <si>
    <t>28.04.2022 16:41:45</t>
  </si>
  <si>
    <t>28.04.2022 16:41:47</t>
  </si>
  <si>
    <t>28.04.2022 16:41:48</t>
  </si>
  <si>
    <t>28.04.2022 16:41:50</t>
  </si>
  <si>
    <t>28.04.2022 16:41:51</t>
  </si>
  <si>
    <t>28.04.2022 16:41:53</t>
  </si>
  <si>
    <t>28.04.2022 16:41:56</t>
  </si>
  <si>
    <t>28.04.2022 16:41:57</t>
  </si>
  <si>
    <t>28.04.2022 16:41:59</t>
  </si>
  <si>
    <t>28.04.2022 16:42:00</t>
  </si>
  <si>
    <t>28.04.2022 16:42:02</t>
  </si>
  <si>
    <t>28.04.2022 16:42:03</t>
  </si>
  <si>
    <t>28.04.2022 16:42:05</t>
  </si>
  <si>
    <t>28.04.2022 16:42:41</t>
  </si>
  <si>
    <t>28.04.2022 16:42:42</t>
  </si>
  <si>
    <t>28.04.2022 16:42:44</t>
  </si>
  <si>
    <t>28.04.2022 16:42:45</t>
  </si>
  <si>
    <t>28.04.2022 16:42:47</t>
  </si>
  <si>
    <t>28.04.2022 16:42:48</t>
  </si>
  <si>
    <t>28.04.2022 16:42:50</t>
  </si>
  <si>
    <t>28.04.2022 16:42:53</t>
  </si>
  <si>
    <t>28.04.2022 16:42:54</t>
  </si>
  <si>
    <t>28.04.2022 16:42:56</t>
  </si>
  <si>
    <t>28.04.2022 16:42:57</t>
  </si>
  <si>
    <t>28.04.2022 16:42:59</t>
  </si>
  <si>
    <t>28.04.2022 16:43:00</t>
  </si>
  <si>
    <t>28.04.2022 16:43:02</t>
  </si>
  <si>
    <t>28.04.2022 16:43:03</t>
  </si>
  <si>
    <t>28.04.2022 16:43:06</t>
  </si>
  <si>
    <t>28.04.2022 16:43:08</t>
  </si>
  <si>
    <t>28.04.2022 16:43:09</t>
  </si>
  <si>
    <t>28.04.2022 16:43:10</t>
  </si>
  <si>
    <t>28.04.2022 16:43:12</t>
  </si>
  <si>
    <t>28.04.2022 16:43:13</t>
  </si>
  <si>
    <t>28.04.2022 16:43:14</t>
  </si>
  <si>
    <t>28.04.2022 16:43:15</t>
  </si>
  <si>
    <t>28.04.2022 16:43:17</t>
  </si>
  <si>
    <t>28.04.2022 16:43:18</t>
  </si>
  <si>
    <t>28.04.2022 16:43:19</t>
  </si>
  <si>
    <t>28.04.2022 16:43:29</t>
  </si>
  <si>
    <t>28.04.2022 16:43:31</t>
  </si>
  <si>
    <t>28.04.2022 16:43:32</t>
  </si>
  <si>
    <t>28.04.2022 16:43:35</t>
  </si>
  <si>
    <t>28.04.2022 16:43:37</t>
  </si>
  <si>
    <t>28.04.2022 16:43:38</t>
  </si>
  <si>
    <t>28.04.2022 16:43:41</t>
  </si>
  <si>
    <t>28.04.2022 16:43:43</t>
  </si>
  <si>
    <t>28.04.2022 16:43:44</t>
  </si>
  <si>
    <t>28.04.2022 16:43:46</t>
  </si>
  <si>
    <t>28.04.2022 16:44:04</t>
  </si>
  <si>
    <t>28.04.2022 16:44:05</t>
  </si>
  <si>
    <t>28.04.2022 16:44:07</t>
  </si>
  <si>
    <t>28.04.2022 16:44:08</t>
  </si>
  <si>
    <t>28.04.2022 16:44:10</t>
  </si>
  <si>
    <t>28.04.2022 16:44:11</t>
  </si>
  <si>
    <t>28.04.2022 16:44:13</t>
  </si>
  <si>
    <t>28.04.2022 16:44:14</t>
  </si>
  <si>
    <t>28.04.2022 16:44:16</t>
  </si>
  <si>
    <t>28.04.2022 16:44:17</t>
  </si>
  <si>
    <t>28.04.2022 16:44:19</t>
  </si>
  <si>
    <t>28.04.2022 16:44:20</t>
  </si>
  <si>
    <t>28.04.2022 16:44:26</t>
  </si>
  <si>
    <t>28.04.2022 16:44:28</t>
  </si>
  <si>
    <t>28.04.2022 16:44:29</t>
  </si>
  <si>
    <t>28.04.2022 16:44:34</t>
  </si>
  <si>
    <t>28.04.2022 16:44:35</t>
  </si>
  <si>
    <t>28.04.2022 16:44:40</t>
  </si>
  <si>
    <t>28.04.2022 16:44:41</t>
  </si>
  <si>
    <t>28.04.2022 16:45:28</t>
  </si>
  <si>
    <t>28.04.2022 16:45:29</t>
  </si>
  <si>
    <t>28.04.2022 16:45:30</t>
  </si>
  <si>
    <t>28.04.2022 16:45:32</t>
  </si>
  <si>
    <t>28.04.2022 16:45:33</t>
  </si>
  <si>
    <t>28.04.2022 16:45:34</t>
  </si>
  <si>
    <t>28.04.2022 16:45:36</t>
  </si>
  <si>
    <t>28.04.2022 16:45:37</t>
  </si>
  <si>
    <t>28.04.2022 16:45:38</t>
  </si>
  <si>
    <t>28.04.2022 16:46:00</t>
  </si>
  <si>
    <t>28.04.2022 16:46:02</t>
  </si>
  <si>
    <t>28.04.2022 16:46:03</t>
  </si>
  <si>
    <t>28.04.2022 16:46:05</t>
  </si>
  <si>
    <t>28.04.2022 16:46:06</t>
  </si>
  <si>
    <t>28.04.2022 16:46:08</t>
  </si>
  <si>
    <t>28.04.2022 16:46:11</t>
  </si>
  <si>
    <t>28.04.2022 16:46:12</t>
  </si>
  <si>
    <t>28.04.2022 16:46:14</t>
  </si>
  <si>
    <t>28.04.2022 16:46:15</t>
  </si>
  <si>
    <t>28.04.2022 16:46:16</t>
  </si>
  <si>
    <t>28.04.2022 16:46:17</t>
  </si>
  <si>
    <t>28.04.2022 16:46:19</t>
  </si>
  <si>
    <t>28.04.2022 16:46:20</t>
  </si>
  <si>
    <t>28.04.2022 16:46:21</t>
  </si>
  <si>
    <t>28.04.2022 16:46:57</t>
  </si>
  <si>
    <t>28.04.2022 16:47:37</t>
  </si>
  <si>
    <t>28.04.2022 16:47:39</t>
  </si>
  <si>
    <t>28.04.2022 16:47:40</t>
  </si>
  <si>
    <t>28.04.2022 16:47:42</t>
  </si>
  <si>
    <t>28.04.2022 16:47:43</t>
  </si>
  <si>
    <t>28.04.2022 16:47:45</t>
  </si>
  <si>
    <t>28.04.2022 16:47:46</t>
  </si>
  <si>
    <t>28.04.2022 16:47:48</t>
  </si>
  <si>
    <t>28.04.2022 16:48:49</t>
  </si>
  <si>
    <t>28.04.2022 16:48:52</t>
  </si>
  <si>
    <t>28.04.2022 16:48:54</t>
  </si>
  <si>
    <t>28.04.2022 16:48:55</t>
  </si>
  <si>
    <t>28.04.2022 16:49:04</t>
  </si>
  <si>
    <t>28.04.2022 16:49:05</t>
  </si>
  <si>
    <t>28.04.2022 16:49:06</t>
  </si>
  <si>
    <t>28.04.2022 16:49:08</t>
  </si>
  <si>
    <t>28.04.2022 16:49:09</t>
  </si>
  <si>
    <t>28.04.2022 16:49:10</t>
  </si>
  <si>
    <t>28.04.2022 16:49:11</t>
  </si>
  <si>
    <t>28.04.2022 16:49:13</t>
  </si>
  <si>
    <t>28.04.2022 16:49:14</t>
  </si>
  <si>
    <t>28.04.2022 16:49:17</t>
  </si>
  <si>
    <t>28.04.2022 16:49:18</t>
  </si>
  <si>
    <t>28.04.2022 16:49:20</t>
  </si>
  <si>
    <t>28.04.2022 16:49:21</t>
  </si>
  <si>
    <t>28.04.2022 16:49:26</t>
  </si>
  <si>
    <t>28.04.2022 16:49:38</t>
  </si>
  <si>
    <t>28.04.2022 16:49:39</t>
  </si>
  <si>
    <t>28.04.2022 16:49:40</t>
  </si>
  <si>
    <t>28.04.2022 16:49:42</t>
  </si>
  <si>
    <t>28.04.2022 16:49:44</t>
  </si>
  <si>
    <t>28.04.2022 16:49:46</t>
  </si>
  <si>
    <t>28.04.2022 16:49:47</t>
  </si>
  <si>
    <t>28.04.2022 16:49:48</t>
  </si>
  <si>
    <t>28.04.2022 16:49:50</t>
  </si>
  <si>
    <t>28.04.2022 16:49:57</t>
  </si>
  <si>
    <t>28.04.2022 16:51:37</t>
  </si>
  <si>
    <t>28.04.2022 16:51:39</t>
  </si>
  <si>
    <t>28.04.2022 16:51:40</t>
  </si>
  <si>
    <t>28.04.2022 16:51:41</t>
  </si>
  <si>
    <t>28.04.2022 16:51:43</t>
  </si>
  <si>
    <t>28.04.2022 16:51:44</t>
  </si>
  <si>
    <t>28.04.2022 16:51:45</t>
  </si>
  <si>
    <t>28.04.2022 16:51:49</t>
  </si>
  <si>
    <t>28.04.2022 16:51:51</t>
  </si>
  <si>
    <t>28.04.2022 16:51:52</t>
  </si>
  <si>
    <t>28.04.2022 16:51:54</t>
  </si>
  <si>
    <t>28.04.2022 16:51:55</t>
  </si>
  <si>
    <t>28.04.2022 16:51:57</t>
  </si>
  <si>
    <t>28.04.2022 16:52:16</t>
  </si>
  <si>
    <t>28.04.2022 16:52:30</t>
  </si>
  <si>
    <t>28.04.2022 16:52:34</t>
  </si>
  <si>
    <t>28.04.2022 16:53:03</t>
  </si>
  <si>
    <t>28.04.2022 16:53:10</t>
  </si>
  <si>
    <t>28.04.2022 16:53:12</t>
  </si>
  <si>
    <t>28.04.2022 16:53:13</t>
  </si>
  <si>
    <t>28.04.2022 16:53:14</t>
  </si>
  <si>
    <t>28.04.2022 16:53:16</t>
  </si>
  <si>
    <t>28.04.2022 16:53:17</t>
  </si>
  <si>
    <t>28.04.2022 16:53:18</t>
  </si>
  <si>
    <t>28.04.2022 16:53:51</t>
  </si>
  <si>
    <t>28.04.2022 16:53:52</t>
  </si>
  <si>
    <t>28.04.2022 16:53:54</t>
  </si>
  <si>
    <t>28.04.2022 16:53:55</t>
  </si>
  <si>
    <t>28.04.2022 16:53:56</t>
  </si>
  <si>
    <t>28.04.2022 16:53:57</t>
  </si>
  <si>
    <t>28.04.2022 16:53:59</t>
  </si>
  <si>
    <t>28.04.2022 16:54:01</t>
  </si>
  <si>
    <t>28.04.2022 16:54:07</t>
  </si>
  <si>
    <t>28.04.2022 16:54:09</t>
  </si>
  <si>
    <t>28.04.2022 16:54:10</t>
  </si>
  <si>
    <t>28.04.2022 16:54:11</t>
  </si>
  <si>
    <t>28.04.2022 16:54:12</t>
  </si>
  <si>
    <t>28.04.2022 16:54:14</t>
  </si>
  <si>
    <t>28.04.2022 16:54:15</t>
  </si>
  <si>
    <t>28.04.2022 16:54:16</t>
  </si>
  <si>
    <t>28.04.2022 16:54:49</t>
  </si>
  <si>
    <t>28.04.2022 16:54:50</t>
  </si>
  <si>
    <t>28.04.2022 16:54:52</t>
  </si>
  <si>
    <t>28.04.2022 16:54:53</t>
  </si>
  <si>
    <t>28.04.2022 16:54:55</t>
  </si>
  <si>
    <t>28.04.2022 16:54:56</t>
  </si>
  <si>
    <t>28.04.2022 16:54:58</t>
  </si>
  <si>
    <t>28.04.2022 16:54:59</t>
  </si>
  <si>
    <t>28.04.2022 16:55:01</t>
  </si>
  <si>
    <t>28.04.2022 16:55:02</t>
  </si>
  <si>
    <t>28.04.2022 16:55:04</t>
  </si>
  <si>
    <t>28.04.2022 16:55:05</t>
  </si>
  <si>
    <t>28.04.2022 16:55:07</t>
  </si>
  <si>
    <t>28.04.2022 16:55:37</t>
  </si>
  <si>
    <t>28.04.2022 16:55:40</t>
  </si>
  <si>
    <t>28.04.2022 16:55:41</t>
  </si>
  <si>
    <t>28.04.2022 16:55:46</t>
  </si>
  <si>
    <t>28.04.2022 16:55:53</t>
  </si>
  <si>
    <t>28.04.2022 16:55:58</t>
  </si>
  <si>
    <t>28.04.2022 16:56:07</t>
  </si>
  <si>
    <t>28.04.2022 16:56:11</t>
  </si>
  <si>
    <t>28.04.2022 16:56:13</t>
  </si>
  <si>
    <t>28.04.2022 16:56:14</t>
  </si>
  <si>
    <t>28.04.2022 16:56:15</t>
  </si>
  <si>
    <t>28.04.2022 16:56:17</t>
  </si>
  <si>
    <t>28.04.2022 16:56:18</t>
  </si>
  <si>
    <t>28.04.2022 16:56:19</t>
  </si>
  <si>
    <t>28.04.2022 16:56:20</t>
  </si>
  <si>
    <t>28.04.2022 16:56:22</t>
  </si>
  <si>
    <t>28.04.2022 16:56:23</t>
  </si>
  <si>
    <t>28.04.2022 16:56:41</t>
  </si>
  <si>
    <t>28.04.2022 16:56:42</t>
  </si>
  <si>
    <t>28.04.2022 16:56:43</t>
  </si>
  <si>
    <t>28.04.2022 16:56:45</t>
  </si>
  <si>
    <t>28.04.2022 16:56:46</t>
  </si>
  <si>
    <t>28.04.2022 16:56:47</t>
  </si>
  <si>
    <t>28.04.2022 16:56:48</t>
  </si>
  <si>
    <t>28.04.2022 16:57:05</t>
  </si>
  <si>
    <t>28.04.2022 16:57:06</t>
  </si>
  <si>
    <t>28.04.2022 16:57:07</t>
  </si>
  <si>
    <t>28.04.2022 16:57:09</t>
  </si>
  <si>
    <t>28.04.2022 16:57:10</t>
  </si>
  <si>
    <t>28.04.2022 16:57:11</t>
  </si>
  <si>
    <t>28.04.2022 16:57:12</t>
  </si>
  <si>
    <t>28.04.2022 16:57:14</t>
  </si>
  <si>
    <t>28.04.2022 16:57:15</t>
  </si>
  <si>
    <t>28.04.2022 16:57:16</t>
  </si>
  <si>
    <t>28.04.2022 16:57:17</t>
  </si>
  <si>
    <t>28.04.2022 16:57:41</t>
  </si>
  <si>
    <t>28.04.2022 16:57:43</t>
  </si>
  <si>
    <t>28.04.2022 16:57:44</t>
  </si>
  <si>
    <t>28.04.2022 16:57:47</t>
  </si>
  <si>
    <t>28.04.2022 16:57:49</t>
  </si>
  <si>
    <t>28.04.2022 16:57:50</t>
  </si>
  <si>
    <t>28.04.2022 16:57:52</t>
  </si>
  <si>
    <t>28.04.2022 16:57:53</t>
  </si>
  <si>
    <t>28.04.2022 16:58:10</t>
  </si>
  <si>
    <t>28.04.2022 16:58:11</t>
  </si>
  <si>
    <t>28.04.2022 16:58:13</t>
  </si>
  <si>
    <t>28.04.2022 16:58:14</t>
  </si>
  <si>
    <t>28.04.2022 16:58:16</t>
  </si>
  <si>
    <t>28.04.2022 16:58:17</t>
  </si>
  <si>
    <t>28.04.2022 16:58:19</t>
  </si>
  <si>
    <t>28.04.2022 16:58:20</t>
  </si>
  <si>
    <t>28.04.2022 16:59:09</t>
  </si>
  <si>
    <t>28.04.2022 16:59:11</t>
  </si>
  <si>
    <t>28.04.2022 16:59:12</t>
  </si>
  <si>
    <t>28.04.2022 16:59:14</t>
  </si>
  <si>
    <t>28.04.2022 16:59:15</t>
  </si>
  <si>
    <t>28.04.2022 16:59:17</t>
  </si>
  <si>
    <t>28.04.2022 16:59:18</t>
  </si>
  <si>
    <t>28.04.2022 16:59:20</t>
  </si>
  <si>
    <t>28.04.2022 16:59:21</t>
  </si>
  <si>
    <t>28.04.2022 16:59:23</t>
  </si>
  <si>
    <t>28.04.2022 16:59:24</t>
  </si>
  <si>
    <t>28.04.2022 16:59:26</t>
  </si>
  <si>
    <t>28.04.2022 16:59:27</t>
  </si>
  <si>
    <t>28.04.2022 16:59:29</t>
  </si>
  <si>
    <t>28.04.2022 16:59:30</t>
  </si>
  <si>
    <t>28.04.2022 16:59:32</t>
  </si>
  <si>
    <t>28.04.2022 16:59:57</t>
  </si>
  <si>
    <t>28.04.2022 16:59:59</t>
  </si>
  <si>
    <t>28.04.2022 17:00:00</t>
  </si>
  <si>
    <t>28.04.2022 17:00:36</t>
  </si>
  <si>
    <t>28.04.2022 17:00:37</t>
  </si>
  <si>
    <t>28.04.2022 17:00:39</t>
  </si>
  <si>
    <t>28.04.2022 17:00:40</t>
  </si>
  <si>
    <t>28.04.2022 17:00:41</t>
  </si>
  <si>
    <t>28.04.2022 17:00:42</t>
  </si>
  <si>
    <t>28.04.2022 17:00:44</t>
  </si>
  <si>
    <t>28.04.2022 17:00:45</t>
  </si>
  <si>
    <t>28.04.2022 17:01:46</t>
  </si>
  <si>
    <t>28.04.2022 17:01:48</t>
  </si>
  <si>
    <t>28.04.2022 17:01:49</t>
  </si>
  <si>
    <t>28.04.2022 17:01:51</t>
  </si>
  <si>
    <t>28.04.2022 17:01:52</t>
  </si>
  <si>
    <t>28.04.2022 17:01:54</t>
  </si>
  <si>
    <t>28.04.2022 17:01:55</t>
  </si>
  <si>
    <t>28.04.2022 17:01:57</t>
  </si>
  <si>
    <t>28.04.2022 17:01:58</t>
  </si>
  <si>
    <t>28.04.2022 17:02:12</t>
  </si>
  <si>
    <t>28.04.2022 17:02:13</t>
  </si>
  <si>
    <t>28.04.2022 17:02:14</t>
  </si>
  <si>
    <t>28.04.2022 17:02:16</t>
  </si>
  <si>
    <t>28.04.2022 17:02:17</t>
  </si>
  <si>
    <t>28.04.2022 17:02:18</t>
  </si>
  <si>
    <t>28.04.2022 17:02:19</t>
  </si>
  <si>
    <t>28.04.2022 17:02:21</t>
  </si>
  <si>
    <t>28.04.2022 17:02:23</t>
  </si>
  <si>
    <t>28.04.2022 17:02:25</t>
  </si>
  <si>
    <t>28.04.2022 17:02:26</t>
  </si>
  <si>
    <t>28.04.2022 17:02:28</t>
  </si>
  <si>
    <t>28.04.2022 17:02:29</t>
  </si>
  <si>
    <t>28.04.2022 17:03:04</t>
  </si>
  <si>
    <t>28.04.2022 17:03:07</t>
  </si>
  <si>
    <t>28.04.2022 17:03:08</t>
  </si>
  <si>
    <t>28.04.2022 17:03:10</t>
  </si>
  <si>
    <t>28.04.2022 17:03:11</t>
  </si>
  <si>
    <t>28.04.2022 17:03:12</t>
  </si>
  <si>
    <t>28.04.2022 17:03:14</t>
  </si>
  <si>
    <t>28.04.2022 17:03:15</t>
  </si>
  <si>
    <t>28.04.2022 17:03:39</t>
  </si>
  <si>
    <t>28.04.2022 17:03:40</t>
  </si>
  <si>
    <t>28.04.2022 17:03:42</t>
  </si>
  <si>
    <t>28.04.2022 17:03:43</t>
  </si>
  <si>
    <t>28.04.2022 17:03:45</t>
  </si>
  <si>
    <t>28.04.2022 17:03:46</t>
  </si>
  <si>
    <t>28.04.2022 17:03:48</t>
  </si>
  <si>
    <t>28.04.2022 17:03:49</t>
  </si>
  <si>
    <t>28.04.2022 17:03:51</t>
  </si>
  <si>
    <t>28.04.2022 17:03:57</t>
  </si>
  <si>
    <t>28.04.2022 17:03:58</t>
  </si>
  <si>
    <t>28.04.2022 17:03:59</t>
  </si>
  <si>
    <t>28.04.2022 17:04:01</t>
  </si>
  <si>
    <t>28.04.2022 17:04:02</t>
  </si>
  <si>
    <t>28.04.2022 17:04:03</t>
  </si>
  <si>
    <t>28.04.2022 17:04:05</t>
  </si>
  <si>
    <t>28.04.2022 17:04:06</t>
  </si>
  <si>
    <t>28.04.2022 17:04:07</t>
  </si>
  <si>
    <t>28.04.2022 17:04:08</t>
  </si>
  <si>
    <t>28.04.2022 17:04:13</t>
  </si>
  <si>
    <t>28.04.2022 17:04:14</t>
  </si>
  <si>
    <t>28.04.2022 17:04:16</t>
  </si>
  <si>
    <t>28.04.2022 17:04:17</t>
  </si>
  <si>
    <t>28.04.2022 17:04:19</t>
  </si>
  <si>
    <t>28.04.2022 17:04:20</t>
  </si>
  <si>
    <t>28.04.2022 17:04:25</t>
  </si>
  <si>
    <t>28.04.2022 17:04:26</t>
  </si>
  <si>
    <t>28.04.2022 17:04:27</t>
  </si>
  <si>
    <t>28.04.2022 17:04:29</t>
  </si>
  <si>
    <t>28.04.2022 17:04:30</t>
  </si>
  <si>
    <t>28.04.2022 17:04:31</t>
  </si>
  <si>
    <t>28.04.2022 17:04:32</t>
  </si>
  <si>
    <t>28.04.2022 17:04:34</t>
  </si>
  <si>
    <t>28.04.2022 17:05:30</t>
  </si>
  <si>
    <t>28.04.2022 17:05:32</t>
  </si>
  <si>
    <t>28.04.2022 17:05:33</t>
  </si>
  <si>
    <t>28.04.2022 17:05:36</t>
  </si>
  <si>
    <t>28.04.2022 17:05:37</t>
  </si>
  <si>
    <t>28.04.2022 17:05:39</t>
  </si>
  <si>
    <t>28.04.2022 17:05:40</t>
  </si>
  <si>
    <t>28.04.2022 17:05:41</t>
  </si>
  <si>
    <t>28.04.2022 17:06:08</t>
  </si>
  <si>
    <t>28.04.2022 17:06:09</t>
  </si>
  <si>
    <t>28.04.2022 17:06:11</t>
  </si>
  <si>
    <t>28.04.2022 17:06:13</t>
  </si>
  <si>
    <t>28.04.2022 17:06:15</t>
  </si>
  <si>
    <t>28.04.2022 17:06:16</t>
  </si>
  <si>
    <t>28.04.2022 17:06:19</t>
  </si>
  <si>
    <t>28.04.2022 17:06:20</t>
  </si>
  <si>
    <t>28.04.2022 17:06:47</t>
  </si>
  <si>
    <t>28.04.2022 17:06:48</t>
  </si>
  <si>
    <t>28.04.2022 17:06:50</t>
  </si>
  <si>
    <t>28.04.2022 17:06:51</t>
  </si>
  <si>
    <t>28.04.2022 17:06:52</t>
  </si>
  <si>
    <t>28.04.2022 17:06:53</t>
  </si>
  <si>
    <t>28.04.2022 17:06:55</t>
  </si>
  <si>
    <t>28.04.2022 17:06:56</t>
  </si>
  <si>
    <t>28.04.2022 17:07:09</t>
  </si>
  <si>
    <t>28.04.2022 17:07:11</t>
  </si>
  <si>
    <t>28.04.2022 17:07:12</t>
  </si>
  <si>
    <t>28.04.2022 17:07:14</t>
  </si>
  <si>
    <t>28.04.2022 17:07:15</t>
  </si>
  <si>
    <t>28.04.2022 17:07:17</t>
  </si>
  <si>
    <t>28.04.2022 17:07:18</t>
  </si>
  <si>
    <t>28.04.2022 17:07:20</t>
  </si>
  <si>
    <t>28.04.2022 17:07:21</t>
  </si>
  <si>
    <t>28.04.2022 17:07:23</t>
  </si>
  <si>
    <t>28.04.2022 17:07:54</t>
  </si>
  <si>
    <t>28.04.2022 17:07:56</t>
  </si>
  <si>
    <t>28.04.2022 17:07:57</t>
  </si>
  <si>
    <t>28.04.2022 17:07:59</t>
  </si>
  <si>
    <t>28.04.2022 17:08:00</t>
  </si>
  <si>
    <t>28.04.2022 17:08:02</t>
  </si>
  <si>
    <t>28.04.2022 17:08:27</t>
  </si>
  <si>
    <t>28.04.2022 17:08:29</t>
  </si>
  <si>
    <t>28.04.2022 17:08:30</t>
  </si>
  <si>
    <t>28.04.2022 17:08:31</t>
  </si>
  <si>
    <t>28.04.2022 17:08:32</t>
  </si>
  <si>
    <t>28.04.2022 17:08:34</t>
  </si>
  <si>
    <t>28.04.2022 17:08:35</t>
  </si>
  <si>
    <t>28.04.2022 17:10:47</t>
  </si>
  <si>
    <t>28.04.2022 17:10:48</t>
  </si>
  <si>
    <t>28.04.2022 17:10:50</t>
  </si>
  <si>
    <t>28.04.2022 17:10:51</t>
  </si>
  <si>
    <t>28.04.2022 17:10:53</t>
  </si>
  <si>
    <t>28.04.2022 17:10:54</t>
  </si>
  <si>
    <t>28.04.2022 17:10:56</t>
  </si>
  <si>
    <t>28.04.2022 17:10:57</t>
  </si>
  <si>
    <t>28.04.2022 17:10:59</t>
  </si>
  <si>
    <t>28.04.2022 17:11:00</t>
  </si>
  <si>
    <t>28.04.2022 17:11:14</t>
  </si>
  <si>
    <t>28.04.2022 17:11:50</t>
  </si>
  <si>
    <t>28.04.2022 17:11:51</t>
  </si>
  <si>
    <t>28.04.2022 17:11:53</t>
  </si>
  <si>
    <t>28.04.2022 17:11:54</t>
  </si>
  <si>
    <t>28.04.2022 17:11:56</t>
  </si>
  <si>
    <t>28.04.2022 17:12:02</t>
  </si>
  <si>
    <t>28.04.2022 17:12:03</t>
  </si>
  <si>
    <t>28.04.2022 17:12:06</t>
  </si>
  <si>
    <t>28.04.2022 17:12:08</t>
  </si>
  <si>
    <t>28.04.2022 17:12:09</t>
  </si>
  <si>
    <t>28.04.2022 17:12:42</t>
  </si>
  <si>
    <t>28.04.2022 17:12:44</t>
  </si>
  <si>
    <t>28.04.2022 17:12:45</t>
  </si>
  <si>
    <t>28.04.2022 17:12:46</t>
  </si>
  <si>
    <t>28.04.2022 17:12:47</t>
  </si>
  <si>
    <t>28.04.2022 17:12:49</t>
  </si>
  <si>
    <t>28.04.2022 17:12:50</t>
  </si>
  <si>
    <t>28.04.2022 17:12:51</t>
  </si>
  <si>
    <t>28.04.2022 17:12:52</t>
  </si>
  <si>
    <t>28.04.2022 17:13:04</t>
  </si>
  <si>
    <t>28.04.2022 17:13:12</t>
  </si>
  <si>
    <t>28.04.2022 17:13:13</t>
  </si>
  <si>
    <t>28.04.2022 17:13:18</t>
  </si>
  <si>
    <t>28.04.2022 17:13:22</t>
  </si>
  <si>
    <t>28.04.2022 17:13:24</t>
  </si>
  <si>
    <t>28.04.2022 17:13:27</t>
  </si>
  <si>
    <t>28.04.2022 17:13:31</t>
  </si>
  <si>
    <t>28.04.2022 17:13:33</t>
  </si>
  <si>
    <t>28.04.2022 17:13:49</t>
  </si>
  <si>
    <t>28.04.2022 17:13:51</t>
  </si>
  <si>
    <t>28.04.2022 17:13:52</t>
  </si>
  <si>
    <t>28.04.2022 17:13:54</t>
  </si>
  <si>
    <t>28.04.2022 17:13:55</t>
  </si>
  <si>
    <t>28.04.2022 17:13:57</t>
  </si>
  <si>
    <t>28.04.2022 17:13:58</t>
  </si>
  <si>
    <t>28.04.2022 17:14:01</t>
  </si>
  <si>
    <t>28.04.2022 17:14:03</t>
  </si>
  <si>
    <t>28.04.2022 17:14:04</t>
  </si>
  <si>
    <t>28.04.2022 17:14:05</t>
  </si>
  <si>
    <t>28.04.2022 17:14:07</t>
  </si>
  <si>
    <t>28.04.2022 17:14:08</t>
  </si>
  <si>
    <t>28.04.2022 17:14:14</t>
  </si>
  <si>
    <t>28.04.2022 17:14:15</t>
  </si>
  <si>
    <t>28.04.2022 17:14:17</t>
  </si>
  <si>
    <t>28.04.2022 17:14:18</t>
  </si>
  <si>
    <t>28.04.2022 17:14:20</t>
  </si>
  <si>
    <t>28.04.2022 17:14:21</t>
  </si>
  <si>
    <t>28.04.2022 17:14:29</t>
  </si>
  <si>
    <t>28.04.2022 17:14:32</t>
  </si>
  <si>
    <t>28.04.2022 17:14:35</t>
  </si>
  <si>
    <t>28.04.2022 17:14:36</t>
  </si>
  <si>
    <t>28.04.2022 17:14:38</t>
  </si>
  <si>
    <t>28.04.2022 17:14:41</t>
  </si>
  <si>
    <t>28.04.2022 17:14:42</t>
  </si>
  <si>
    <t>28.04.2022 17:14:44</t>
  </si>
  <si>
    <t>28.04.2022 17:14:45</t>
  </si>
  <si>
    <t>28.04.2022 17:14:47</t>
  </si>
  <si>
    <t>28.04.2022 17:14:50</t>
  </si>
  <si>
    <t>28.04.2022 17:14:51</t>
  </si>
  <si>
    <t>28.04.2022 17:14:52</t>
  </si>
  <si>
    <t>28.04.2022 17:14:54</t>
  </si>
  <si>
    <t>28.04.2022 17:14:55</t>
  </si>
  <si>
    <t>28.04.2022 17:14:56</t>
  </si>
  <si>
    <t>28.04.2022 17:14:57</t>
  </si>
  <si>
    <t>28.04.2022 17:14:59</t>
  </si>
  <si>
    <t>28.04.2022 17:15:10</t>
  </si>
  <si>
    <t>28.04.2022 17:15:12</t>
  </si>
  <si>
    <t>28.04.2022 17:15:13</t>
  </si>
  <si>
    <t>28.04.2022 17:15:15</t>
  </si>
  <si>
    <t>28.04.2022 17:15:16</t>
  </si>
  <si>
    <t>28.04.2022 17:15:18</t>
  </si>
  <si>
    <t>28.04.2022 17:15:19</t>
  </si>
  <si>
    <t>28.04.2022 17:15:21</t>
  </si>
  <si>
    <t>28.04.2022 17:15:22</t>
  </si>
  <si>
    <t>28.04.2022 17:15:24</t>
  </si>
  <si>
    <t>28.04.2022 17:15:25</t>
  </si>
  <si>
    <t>28.04.2022 17:15:27</t>
  </si>
  <si>
    <t>28.04.2022 17:15:28</t>
  </si>
  <si>
    <t>28.04.2022 17:15:30</t>
  </si>
  <si>
    <t>28.04.2022 17:15:34</t>
  </si>
  <si>
    <t>28.04.2022 17:15:42</t>
  </si>
  <si>
    <t>28.04.2022 17:15:43</t>
  </si>
  <si>
    <t>28.04.2022 17:16:49</t>
  </si>
  <si>
    <t>28.04.2022 17:16:50</t>
  </si>
  <si>
    <t>28.04.2022 17:16:52</t>
  </si>
  <si>
    <t>28.04.2022 17:16:53</t>
  </si>
  <si>
    <t>28.04.2022 17:16:55</t>
  </si>
  <si>
    <t>28.04.2022 17:16:56</t>
  </si>
  <si>
    <t>28.04.2022 17:16:58</t>
  </si>
  <si>
    <t>28.04.2022 17:16:59</t>
  </si>
  <si>
    <t>28.04.2022 17:17:20</t>
  </si>
  <si>
    <t>28.04.2022 17:17:22</t>
  </si>
  <si>
    <t>28.04.2022 17:17:23</t>
  </si>
  <si>
    <t>28.04.2022 17:17:24</t>
  </si>
  <si>
    <t>28.04.2022 17:17:25</t>
  </si>
  <si>
    <t>28.04.2022 17:17:27</t>
  </si>
  <si>
    <t>28.04.2022 17:17:28</t>
  </si>
  <si>
    <t>28.04.2022 17:17:29</t>
  </si>
  <si>
    <t>28.04.2022 17:17:30</t>
  </si>
  <si>
    <t>28.04.2022 17:17:32</t>
  </si>
  <si>
    <t>28.04.2022 17:17:33</t>
  </si>
  <si>
    <t>28.04.2022 17:18:27</t>
  </si>
  <si>
    <t>28.04.2022 17:18:28</t>
  </si>
  <si>
    <t>28.04.2022 17:18:30</t>
  </si>
  <si>
    <t>28.04.2022 17:18:31</t>
  </si>
  <si>
    <t>28.04.2022 17:18:33</t>
  </si>
  <si>
    <t>28.04.2022 17:18:34</t>
  </si>
  <si>
    <t>28.04.2022 17:18:36</t>
  </si>
  <si>
    <t>28.04.2022 17:18:46</t>
  </si>
  <si>
    <t>28.04.2022 17:18:48</t>
  </si>
  <si>
    <t>28.04.2022 17:18:49</t>
  </si>
  <si>
    <t>28.04.2022 17:18:50</t>
  </si>
  <si>
    <t>28.04.2022 17:18:51</t>
  </si>
  <si>
    <t>28.04.2022 17:18:53</t>
  </si>
  <si>
    <t>28.04.2022 17:18:54</t>
  </si>
  <si>
    <t>28.04.2022 17:18:55</t>
  </si>
  <si>
    <t>28.04.2022 17:19:31</t>
  </si>
  <si>
    <t>28.04.2022 17:19:32</t>
  </si>
  <si>
    <t>28.04.2022 17:19:34</t>
  </si>
  <si>
    <t>28.04.2022 17:19:35</t>
  </si>
  <si>
    <t>28.04.2022 17:19:36</t>
  </si>
  <si>
    <t>28.04.2022 17:19:37</t>
  </si>
  <si>
    <t>28.04.2022 17:19:39</t>
  </si>
  <si>
    <t>28.04.2022 17:19:40</t>
  </si>
  <si>
    <t>28.04.2022 17:19:41</t>
  </si>
  <si>
    <t>28.04.2022 17:19:42</t>
  </si>
  <si>
    <t>28.04.2022 17:19:44</t>
  </si>
  <si>
    <t>28.04.2022 17:19:45</t>
  </si>
  <si>
    <t>28.04.2022 17:19:49</t>
  </si>
  <si>
    <t>28.04.2022 17:19:50</t>
  </si>
  <si>
    <t>28.04.2022 17:19:53</t>
  </si>
  <si>
    <t>28.04.2022 17:19:59</t>
  </si>
  <si>
    <t>28.04.2022 17:20:02</t>
  </si>
  <si>
    <t>28.04.2022 17:20:04</t>
  </si>
  <si>
    <t>28.04.2022 17:20:07</t>
  </si>
  <si>
    <t>28.04.2022 17:20:13</t>
  </si>
  <si>
    <t>28.04.2022 17:20:20</t>
  </si>
  <si>
    <t>28.04.2022 17:20:22</t>
  </si>
  <si>
    <t>28.04.2022 17:20:23</t>
  </si>
  <si>
    <t>28.04.2022 17:20:24</t>
  </si>
  <si>
    <t>28.04.2022 17:20:25</t>
  </si>
  <si>
    <t>28.04.2022 17:20:27</t>
  </si>
  <si>
    <t>28.04.2022 17:20:28</t>
  </si>
  <si>
    <t>28.04.2022 17:20:29</t>
  </si>
  <si>
    <t>28.04.2022 17:20:30</t>
  </si>
  <si>
    <t>28.04.2022 17:20:42</t>
  </si>
  <si>
    <t>28.04.2022 17:20:44</t>
  </si>
  <si>
    <t>28.04.2022 17:20:45</t>
  </si>
  <si>
    <t>28.04.2022 17:20:47</t>
  </si>
  <si>
    <t>28.04.2022 17:20:48</t>
  </si>
  <si>
    <t>28.04.2022 17:20:50</t>
  </si>
  <si>
    <t>28.04.2022 17:20:51</t>
  </si>
  <si>
    <t>28.04.2022 17:20:53</t>
  </si>
  <si>
    <t>28.04.2022 17:20:54</t>
  </si>
  <si>
    <t>28.04.2022 17:20:56</t>
  </si>
  <si>
    <t>28.04.2022 17:21:21</t>
  </si>
  <si>
    <t>28.04.2022 17:21:32</t>
  </si>
  <si>
    <t>28.04.2022 17:21:33</t>
  </si>
  <si>
    <t>28.04.2022 17:22:15</t>
  </si>
  <si>
    <t>28.04.2022 17:22:17</t>
  </si>
  <si>
    <t>28.04.2022 17:22:18</t>
  </si>
  <si>
    <t>28.04.2022 17:22:20</t>
  </si>
  <si>
    <t>28.04.2022 17:22:21</t>
  </si>
  <si>
    <t>28.04.2022 17:22:23</t>
  </si>
  <si>
    <t>28.04.2022 17:22:24</t>
  </si>
  <si>
    <t>28.04.2022 17:22:26</t>
  </si>
  <si>
    <t>28.04.2022 17:22:47</t>
  </si>
  <si>
    <t>28.04.2022 17:22:48</t>
  </si>
  <si>
    <t>28.04.2022 17:22:49</t>
  </si>
  <si>
    <t>28.04.2022 17:22:51</t>
  </si>
  <si>
    <t>28.04.2022 17:22:52</t>
  </si>
  <si>
    <t>28.04.2022 17:22:53</t>
  </si>
  <si>
    <t>28.04.2022 17:22:54</t>
  </si>
  <si>
    <t>28.04.2022 17:22:57</t>
  </si>
  <si>
    <t>28.04.2022 17:22:59</t>
  </si>
  <si>
    <t>28.04.2022 17:23:00</t>
  </si>
  <si>
    <t>28.04.2022 17:23:02</t>
  </si>
  <si>
    <t>28.04.2022 17:23:03</t>
  </si>
  <si>
    <t>28.04.2022 17:23:05</t>
  </si>
  <si>
    <t>28.04.2022 17:23:06</t>
  </si>
  <si>
    <t>28.04.2022 17:23:08</t>
  </si>
  <si>
    <t>28.04.2022 17:23:09</t>
  </si>
  <si>
    <t>28.04.2022 17:23:11</t>
  </si>
  <si>
    <t>28.04.2022 17:23:12</t>
  </si>
  <si>
    <t>28.04.2022 17:23:14</t>
  </si>
  <si>
    <t>28.04.2022 17:23:15</t>
  </si>
  <si>
    <t>28.04.2022 17:24:41</t>
  </si>
  <si>
    <t>28.04.2022 17:24:42</t>
  </si>
  <si>
    <t>28.04.2022 17:24:44</t>
  </si>
  <si>
    <t>28.04.2022 17:24:45</t>
  </si>
  <si>
    <t>28.04.2022 17:24:47</t>
  </si>
  <si>
    <t>28.04.2022 17:24:48</t>
  </si>
  <si>
    <t>28.04.2022 17:24:50</t>
  </si>
  <si>
    <t>28.04.2022 17:24:53</t>
  </si>
  <si>
    <t>28.04.2022 17:25:24</t>
  </si>
  <si>
    <t>28.04.2022 17:25:26</t>
  </si>
  <si>
    <t>28.04.2022 17:25:27</t>
  </si>
  <si>
    <t>28.04.2022 17:25:29</t>
  </si>
  <si>
    <t>28.04.2022 17:25:30</t>
  </si>
  <si>
    <t>28.04.2022 17:25:32</t>
  </si>
  <si>
    <t>28.04.2022 17:25:44</t>
  </si>
  <si>
    <t>28.04.2022 17:25:45</t>
  </si>
  <si>
    <t>28.04.2022 17:25:47</t>
  </si>
  <si>
    <t>28.04.2022 17:25:48</t>
  </si>
  <si>
    <t>28.04.2022 17:25:50</t>
  </si>
  <si>
    <t>28.04.2022 17:25:51</t>
  </si>
  <si>
    <t>28.04.2022 17:25:53</t>
  </si>
  <si>
    <t>28.04.2022 17:25:54</t>
  </si>
  <si>
    <t>28.04.2022 17:25:56</t>
  </si>
  <si>
    <t>28.04.2022 17:25:57</t>
  </si>
  <si>
    <t>28.04.2022 17:25:59</t>
  </si>
  <si>
    <t>28.04.2022 17:26:00</t>
  </si>
  <si>
    <t>28.04.2022 17:26:02</t>
  </si>
  <si>
    <t>28.04.2022 17:26:54</t>
  </si>
  <si>
    <t>28.04.2022 17:26:55</t>
  </si>
  <si>
    <t>28.04.2022 17:26:57</t>
  </si>
  <si>
    <t>28.04.2022 17:26:58</t>
  </si>
  <si>
    <t>28.04.2022 17:26:59</t>
  </si>
  <si>
    <t>28.04.2022 17:27:00</t>
  </si>
  <si>
    <t>28.04.2022 17:27:03</t>
  </si>
  <si>
    <t>28.04.2022 17:27:05</t>
  </si>
  <si>
    <t>28.04.2022 17:27:06</t>
  </si>
  <si>
    <t>28.04.2022 17:27:07</t>
  </si>
  <si>
    <t>28.04.2022 17:27:17</t>
  </si>
  <si>
    <t>28.04.2022 17:27:19</t>
  </si>
  <si>
    <t>28.04.2022 17:27:20</t>
  </si>
  <si>
    <t>28.04.2022 17:27:22</t>
  </si>
  <si>
    <t>28.04.2022 17:27:23</t>
  </si>
  <si>
    <t>28.04.2022 17:27:25</t>
  </si>
  <si>
    <t>28.04.2022 17:27:26</t>
  </si>
  <si>
    <t>28.04.2022 17:27:29</t>
  </si>
  <si>
    <t>28.04.2022 17:29:32</t>
  </si>
  <si>
    <t>28.04.2022 17:29:34</t>
  </si>
  <si>
    <t>28.04.2022 17:29:35</t>
  </si>
  <si>
    <t>28.04.2022 17:29:36</t>
  </si>
  <si>
    <t>28.04.2022 17:29:38</t>
  </si>
  <si>
    <t>28.04.2022 17:29:42</t>
  </si>
  <si>
    <t>28.04.2022 17:29:58</t>
  </si>
  <si>
    <t>28.04.2022 17:30:00</t>
  </si>
  <si>
    <t>28.04.2022 17:30:51</t>
  </si>
  <si>
    <t>28.04.2022 17:30:52</t>
  </si>
  <si>
    <t>28.04.2022 17:30:54</t>
  </si>
  <si>
    <t>28.04.2022 17:30:55</t>
  </si>
  <si>
    <t>28.04.2022 17:30:57</t>
  </si>
  <si>
    <t>28.04.2022 17:30:58</t>
  </si>
  <si>
    <t>28.04.2022 17:31:00</t>
  </si>
  <si>
    <t>28.04.2022 17:31:01</t>
  </si>
  <si>
    <t>28.04.2022 17:31:03</t>
  </si>
  <si>
    <t>28.04.2022 17:31:04</t>
  </si>
  <si>
    <t>28.04.2022 17:31:07</t>
  </si>
  <si>
    <t>28.04.2022 17:31:09</t>
  </si>
  <si>
    <t>28.04.2022 17:31:10</t>
  </si>
  <si>
    <t>28.04.2022 17:31:11</t>
  </si>
  <si>
    <t>28.04.2022 17:31:13</t>
  </si>
  <si>
    <t>28.04.2022 17:31:14</t>
  </si>
  <si>
    <t>28.04.2022 17:31:15</t>
  </si>
  <si>
    <t>28.04.2022 17:32:33</t>
  </si>
  <si>
    <t>28.04.2022 17:32:34</t>
  </si>
  <si>
    <t>28.04.2022 17:32:36</t>
  </si>
  <si>
    <t>28.04.2022 17:32:37</t>
  </si>
  <si>
    <t>28.04.2022 17:32:38</t>
  </si>
  <si>
    <t>28.04.2022 17:32:39</t>
  </si>
  <si>
    <t>28.04.2022 17:32:41</t>
  </si>
  <si>
    <t>28.04.2022 17:32:42</t>
  </si>
  <si>
    <t>28.04.2022 17:32:43</t>
  </si>
  <si>
    <t>28.04.2022 17:32:44</t>
  </si>
  <si>
    <t>28.04.2022 17:32:47</t>
  </si>
  <si>
    <t>28.04.2022 17:33:07</t>
  </si>
  <si>
    <t>28.04.2022 17:33:08</t>
  </si>
  <si>
    <t>28.04.2022 17:33:10</t>
  </si>
  <si>
    <t>28.04.2022 17:33:11</t>
  </si>
  <si>
    <t>28.04.2022 17:33:13</t>
  </si>
  <si>
    <t>28.04.2022 17:33:14</t>
  </si>
  <si>
    <t>28.04.2022 17:33:16</t>
  </si>
  <si>
    <t>28.04.2022 17:33:17</t>
  </si>
  <si>
    <t>28.04.2022 17:33:19</t>
  </si>
  <si>
    <t>28.04.2022 17:33:20</t>
  </si>
  <si>
    <t>28.04.2022 17:33:22</t>
  </si>
  <si>
    <t>28.04.2022 17:33:23</t>
  </si>
  <si>
    <t>28.04.2022 17:33:25</t>
  </si>
  <si>
    <t>28.04.2022 17:33:26</t>
  </si>
  <si>
    <t>28.04.2022 17:33:57</t>
  </si>
  <si>
    <t>28.04.2022 17:33:59</t>
  </si>
  <si>
    <t>28.04.2022 17:34:00</t>
  </si>
  <si>
    <t>28.04.2022 17:34:02</t>
  </si>
  <si>
    <t>28.04.2022 17:34:03</t>
  </si>
  <si>
    <t>28.04.2022 17:34:04</t>
  </si>
  <si>
    <t>28.04.2022 17:34:05</t>
  </si>
  <si>
    <t>28.04.2022 17:34:07</t>
  </si>
  <si>
    <t>28.04.2022 17:34:08</t>
  </si>
  <si>
    <t>28.04.2022 17:34:09</t>
  </si>
  <si>
    <t>28.04.2022 17:34:10</t>
  </si>
  <si>
    <t>28.04.2022 17:34:12</t>
  </si>
  <si>
    <t>28.04.2022 17:34:13</t>
  </si>
  <si>
    <t>28.04.2022 17:34:28</t>
  </si>
  <si>
    <t>28.04.2022 17:34:29</t>
  </si>
  <si>
    <t>28.04.2022 17:34:31</t>
  </si>
  <si>
    <t>28.04.2022 17:34:32</t>
  </si>
  <si>
    <t>28.04.2022 17:34:34</t>
  </si>
  <si>
    <t>28.04.2022 17:34:35</t>
  </si>
  <si>
    <t>28.04.2022 17:35:40</t>
  </si>
  <si>
    <t>28.04.2022 17:35:41</t>
  </si>
  <si>
    <t>28.04.2022 17:35:43</t>
  </si>
  <si>
    <t>28.04.2022 17:35:44</t>
  </si>
  <si>
    <t>28.04.2022 17:35:45</t>
  </si>
  <si>
    <t>28.04.2022 17:35:46</t>
  </si>
  <si>
    <t>28.04.2022 17:35:48</t>
  </si>
  <si>
    <t>28.04.2022 17:36:14</t>
  </si>
  <si>
    <t>28.04.2022 17:36:17</t>
  </si>
  <si>
    <t>28.04.2022 17:36:19</t>
  </si>
  <si>
    <t>28.04.2022 17:36:20</t>
  </si>
  <si>
    <t>28.04.2022 17:36:51</t>
  </si>
  <si>
    <t>28.04.2022 17:36:53</t>
  </si>
  <si>
    <t>28.04.2022 17:36:54</t>
  </si>
  <si>
    <t>28.04.2022 17:36:56</t>
  </si>
  <si>
    <t>28.04.2022 17:36:57</t>
  </si>
  <si>
    <t>28.04.2022 17:36:59</t>
  </si>
  <si>
    <t>28.04.2022 17:37:00</t>
  </si>
  <si>
    <t>28.04.2022 17:37:02</t>
  </si>
  <si>
    <t>28.04.2022 17:37:03</t>
  </si>
  <si>
    <t>28.04.2022 17:37:05</t>
  </si>
  <si>
    <t>28.04.2022 17:37:06</t>
  </si>
  <si>
    <t>28.04.2022 17:38:06</t>
  </si>
  <si>
    <t>28.04.2022 17:38:08</t>
  </si>
  <si>
    <t>28.04.2022 17:38:09</t>
  </si>
  <si>
    <t>28.04.2022 17:38:11</t>
  </si>
  <si>
    <t>28.04.2022 17:38:12</t>
  </si>
  <si>
    <t>28.04.2022 17:38:14</t>
  </si>
  <si>
    <t>28.04.2022 17:38:26</t>
  </si>
  <si>
    <t>28.04.2022 17:38:27</t>
  </si>
  <si>
    <t>28.04.2022 17:38:29</t>
  </si>
  <si>
    <t>28.04.2022 17:38:30</t>
  </si>
  <si>
    <t>28.04.2022 17:38:31</t>
  </si>
  <si>
    <t>28.04.2022 17:38:33</t>
  </si>
  <si>
    <t>28.04.2022 17:38:34</t>
  </si>
  <si>
    <t>28.04.2022 17:38:36</t>
  </si>
  <si>
    <t>28.04.2022 17:38:37</t>
  </si>
  <si>
    <t>28.04.2022 17:38:49</t>
  </si>
  <si>
    <t>28.04.2022 17:38:52</t>
  </si>
  <si>
    <t>28.04.2022 17:38:53</t>
  </si>
  <si>
    <t>28.04.2022 17:38:55</t>
  </si>
  <si>
    <t>28.04.2022 17:38:56</t>
  </si>
  <si>
    <t>28.04.2022 17:38:58</t>
  </si>
  <si>
    <t>28.04.2022 17:38:59</t>
  </si>
  <si>
    <t>28.04.2022 17:39:01</t>
  </si>
  <si>
    <t>28.04.2022 17:39:02</t>
  </si>
  <si>
    <t>28.04.2022 17:39:04</t>
  </si>
  <si>
    <t>28.04.2022 17:39:07</t>
  </si>
  <si>
    <t>28.04.2022 17:39:08</t>
  </si>
  <si>
    <t>28.04.2022 17:39:10</t>
  </si>
  <si>
    <t>28.04.2022 17:39:28</t>
  </si>
  <si>
    <t>28.04.2022 17:39:29</t>
  </si>
  <si>
    <t>28.04.2022 17:39:31</t>
  </si>
  <si>
    <t>28.04.2022 17:39:32</t>
  </si>
  <si>
    <t>28.04.2022 17:39:34</t>
  </si>
  <si>
    <t>28.04.2022 17:39:37</t>
  </si>
  <si>
    <t>28.04.2022 17:39:38</t>
  </si>
  <si>
    <t>28.04.2022 17:39:40</t>
  </si>
  <si>
    <t>28.04.2022 17:40:13</t>
  </si>
  <si>
    <t>28.04.2022 17:40:29</t>
  </si>
  <si>
    <t>28.04.2022 17:40:31</t>
  </si>
  <si>
    <t>28.04.2022 17:40:32</t>
  </si>
  <si>
    <t>28.04.2022 17:40:34</t>
  </si>
  <si>
    <t>28.04.2022 17:40:35</t>
  </si>
  <si>
    <t>28.04.2022 17:40:37</t>
  </si>
  <si>
    <t>28.04.2022 17:40:38</t>
  </si>
  <si>
    <t>28.04.2022 17:40:40</t>
  </si>
  <si>
    <t>28.04.2022 17:41:05</t>
  </si>
  <si>
    <t>28.04.2022 17:41:07</t>
  </si>
  <si>
    <t>28.04.2022 17:41:08</t>
  </si>
  <si>
    <t>28.04.2022 17:41:10</t>
  </si>
  <si>
    <t>28.04.2022 17:41:13</t>
  </si>
  <si>
    <t>28.04.2022 17:41:16</t>
  </si>
  <si>
    <t>28.04.2022 17:41:19</t>
  </si>
  <si>
    <t>28.04.2022 17:41:20</t>
  </si>
  <si>
    <t>28.04.2022 17:41:22</t>
  </si>
  <si>
    <t>28.04.2022 17:43:32</t>
  </si>
  <si>
    <t>28.04.2022 17:43:34</t>
  </si>
  <si>
    <t>28.04.2022 17:43:35</t>
  </si>
  <si>
    <t>28.04.2022 17:43:37</t>
  </si>
  <si>
    <t>28.04.2022 17:43:38</t>
  </si>
  <si>
    <t>28.04.2022 17:43:46</t>
  </si>
  <si>
    <t>28.04.2022 17:43:47</t>
  </si>
  <si>
    <t>28.04.2022 17:43:49</t>
  </si>
  <si>
    <t>28.04.2022 17:43:50</t>
  </si>
  <si>
    <t>28.04.2022 17:43:52</t>
  </si>
  <si>
    <t>28.04.2022 17:43:53</t>
  </si>
  <si>
    <t>28.04.2022 17:43:55</t>
  </si>
  <si>
    <t>28.04.2022 17:44:04</t>
  </si>
  <si>
    <t>28.04.2022 17:44:05</t>
  </si>
  <si>
    <t>28.04.2022 17:44:07</t>
  </si>
  <si>
    <t>28.04.2022 17:44:08</t>
  </si>
  <si>
    <t>28.04.2022 17:44:10</t>
  </si>
  <si>
    <t>28.04.2022 17:44:11</t>
  </si>
  <si>
    <t>28.04.2022 17:44:13</t>
  </si>
  <si>
    <t>28.04.2022 17:44:14</t>
  </si>
  <si>
    <t>28.04.2022 17:44:16</t>
  </si>
  <si>
    <t>28.04.2022 17:44:27</t>
  </si>
  <si>
    <t>28.04.2022 17:46:00</t>
  </si>
  <si>
    <t>28.04.2022 17:46:02</t>
  </si>
  <si>
    <t>28.04.2022 17:46:03</t>
  </si>
  <si>
    <t>28.04.2022 17:46:05</t>
  </si>
  <si>
    <t>28.04.2022 17:46:06</t>
  </si>
  <si>
    <t>28.04.2022 17:46:08</t>
  </si>
  <si>
    <t>28.04.2022 17:46:09</t>
  </si>
  <si>
    <t>28.04.2022 17:46:11</t>
  </si>
  <si>
    <t>28.04.2022 17:46:14</t>
  </si>
  <si>
    <t>28.04.2022 17:46:20</t>
  </si>
  <si>
    <t>28.04.2022 17:49:27</t>
  </si>
  <si>
    <t>28.04.2022 17:49:29</t>
  </si>
  <si>
    <t>28.04.2022 17:49:30</t>
  </si>
  <si>
    <t>28.04.2022 17:49:32</t>
  </si>
  <si>
    <t>28.04.2022 17:49:33</t>
  </si>
  <si>
    <t>28.04.2022 17:49:35</t>
  </si>
  <si>
    <t>28.04.2022 17:49:36</t>
  </si>
  <si>
    <t>28.04.2022 17:49:38</t>
  </si>
  <si>
    <t>28.04.2022 17:50:17</t>
  </si>
  <si>
    <t>28.04.2022 17:50:21</t>
  </si>
  <si>
    <t>28.04.2022 17:50:23</t>
  </si>
  <si>
    <t>28.04.2022 17:50:24</t>
  </si>
  <si>
    <t>28.04.2022 17:50:26</t>
  </si>
  <si>
    <t>28.04.2022 17:50:30</t>
  </si>
  <si>
    <t>28.04.2022 17:50:32</t>
  </si>
  <si>
    <t>28.04.2022 17:50:33</t>
  </si>
  <si>
    <t>28.04.2022 17:50:35</t>
  </si>
  <si>
    <t>28.04.2022 17:50:36</t>
  </si>
  <si>
    <t>28.04.2022 17:50:38</t>
  </si>
  <si>
    <t>28.04.2022 17:50:39</t>
  </si>
  <si>
    <t>28.04.2022 17:50:41</t>
  </si>
  <si>
    <t>28.04.2022 17:50:42</t>
  </si>
  <si>
    <t>28.04.2022 17:50:44</t>
  </si>
  <si>
    <t>28.04.2022 17:52:00</t>
  </si>
  <si>
    <t>28.04.2022 17:52:02</t>
  </si>
  <si>
    <t>28.04.2022 17:52:03</t>
  </si>
  <si>
    <t>28.04.2022 17:52:05</t>
  </si>
  <si>
    <t>28.04.2022 17:52:06</t>
  </si>
  <si>
    <t>28.04.2022 17:52:09</t>
  </si>
  <si>
    <t>28.04.2022 17:52:11</t>
  </si>
  <si>
    <t>28.04.2022 17:52:12</t>
  </si>
  <si>
    <t>28.04.2022 17:52:14</t>
  </si>
  <si>
    <t>28.04.2022 17:52:15</t>
  </si>
  <si>
    <t>28.04.2022 17:53:20</t>
  </si>
  <si>
    <t>28.04.2022 17:53:21</t>
  </si>
  <si>
    <t>28.04.2022 17:53:23</t>
  </si>
  <si>
    <t>28.04.2022 17:53:24</t>
  </si>
  <si>
    <t>28.04.2022 17:53:26</t>
  </si>
  <si>
    <t>28.04.2022 17:53:27</t>
  </si>
  <si>
    <t>28.04.2022 17:53:29</t>
  </si>
  <si>
    <t>28.04.2022 17:53:30</t>
  </si>
  <si>
    <t>28.04.2022 17:53:36</t>
  </si>
  <si>
    <t>28.04.2022 17:53:39</t>
  </si>
  <si>
    <t>28.04.2022 17:53:40</t>
  </si>
  <si>
    <t>28.04.2022 17:53:42</t>
  </si>
  <si>
    <t>28.04.2022 17:53:43</t>
  </si>
  <si>
    <t>28.04.2022 17:54:09</t>
  </si>
  <si>
    <t>28.04.2022 17:54:10</t>
  </si>
  <si>
    <t>28.04.2022 17:54:12</t>
  </si>
  <si>
    <t>28.04.2022 17:54:13</t>
  </si>
  <si>
    <t>28.04.2022 17:54:15</t>
  </si>
  <si>
    <t>28.04.2022 17:54:16</t>
  </si>
  <si>
    <t>28.04.2022 17:54:55</t>
  </si>
  <si>
    <t>28.04.2022 17:54:57</t>
  </si>
  <si>
    <t>28.04.2022 17:54:58</t>
  </si>
  <si>
    <t>28.04.2022 17:55:00</t>
  </si>
  <si>
    <t>28.04.2022 17:55:33</t>
  </si>
  <si>
    <t>28.04.2022 17:55:34</t>
  </si>
  <si>
    <t>28.04.2022 17:55:36</t>
  </si>
  <si>
    <t>28.04.2022 17:55:37</t>
  </si>
  <si>
    <t>28.04.2022 17:55:39</t>
  </si>
  <si>
    <t>28.04.2022 17:55:40</t>
  </si>
  <si>
    <t>28.04.2022 17:55:42</t>
  </si>
  <si>
    <t>28.04.2022 17:55:43</t>
  </si>
  <si>
    <t>28.04.2022 17:56:22</t>
  </si>
  <si>
    <t>28.04.2022 17:56:24</t>
  </si>
  <si>
    <t>28.04.2022 17:56:25</t>
  </si>
  <si>
    <t>28.04.2022 17:56:27</t>
  </si>
  <si>
    <t>28.04.2022 17:56:28</t>
  </si>
  <si>
    <t>28.04.2022 17:56:30</t>
  </si>
  <si>
    <t>28.04.2022 17:56:31</t>
  </si>
  <si>
    <t>28.04.2022 17:56:33</t>
  </si>
  <si>
    <t>28.04.2022 17:56:34</t>
  </si>
  <si>
    <t>28.04.2022 17:56:46</t>
  </si>
  <si>
    <t>28.04.2022 17:56:48</t>
  </si>
  <si>
    <t>28.04.2022 17:56:52</t>
  </si>
  <si>
    <t>28.04.2022 17:57:09</t>
  </si>
  <si>
    <t>28.04.2022 17:57:12</t>
  </si>
  <si>
    <t>28.04.2022 17:57:34</t>
  </si>
  <si>
    <t>28.04.2022 17:57:36</t>
  </si>
  <si>
    <t>28.04.2022 17:57:37</t>
  </si>
  <si>
    <t>28.04.2022 17:57:39</t>
  </si>
  <si>
    <t>28.04.2022 17:57:40</t>
  </si>
  <si>
    <t>28.04.2022 17:57:42</t>
  </si>
  <si>
    <t>28.04.2022 17:57:54</t>
  </si>
  <si>
    <t>28.04.2022 17:57:55</t>
  </si>
  <si>
    <t>28.04.2022 17:57:57</t>
  </si>
  <si>
    <t>28.04.2022 17:57:58</t>
  </si>
  <si>
    <t>28.04.2022 17:58:00</t>
  </si>
  <si>
    <t>28.04.2022 17:58:01</t>
  </si>
  <si>
    <t>28.04.2022 17:58:13</t>
  </si>
  <si>
    <t>28.04.2022 17:59:24</t>
  </si>
  <si>
    <t>28.04.2022 17:59:28</t>
  </si>
  <si>
    <t>28.04.2022 17:59:30</t>
  </si>
  <si>
    <t>28.04.2022 17:59:31</t>
  </si>
  <si>
    <t>28.04.2022 17:59:36</t>
  </si>
  <si>
    <t>28.04.2022 18:01:12</t>
  </si>
  <si>
    <t>28.04.2022 18:01:13</t>
  </si>
  <si>
    <t>28.04.2022 18:01:15</t>
  </si>
  <si>
    <t>28.04.2022 18:01:16</t>
  </si>
  <si>
    <t>28.04.2022 18:01:18</t>
  </si>
  <si>
    <t>28.04.2022 18:01:19</t>
  </si>
  <si>
    <t>28.04.2022 18:01:21</t>
  </si>
  <si>
    <t>28.04.2022 18:01:22</t>
  </si>
  <si>
    <t>28.04.2022 18:01:24</t>
  </si>
  <si>
    <t>28.04.2022 18:01:25</t>
  </si>
  <si>
    <t>28.04.2022 18:01:27</t>
  </si>
  <si>
    <t>28.04.2022 18:01:30</t>
  </si>
  <si>
    <t>28.04.2022 18:01:31</t>
  </si>
  <si>
    <t>28.04.2022 18:01:33</t>
  </si>
  <si>
    <t>28.04.2022 18:01:34</t>
  </si>
  <si>
    <t>28.04.2022 18:01:36</t>
  </si>
  <si>
    <t>28.04.2022 18:01:37</t>
  </si>
  <si>
    <t>28.04.2022 18:01:42</t>
  </si>
  <si>
    <t>28.04.2022 18:01:43</t>
  </si>
  <si>
    <t>28.04.2022 18:01:45</t>
  </si>
  <si>
    <t>28.04.2022 18:01:46</t>
  </si>
  <si>
    <t>28.04.2022 18:01:48</t>
  </si>
  <si>
    <t>28.04.2022 18:01:49</t>
  </si>
  <si>
    <t>28.04.2022 18:01:51</t>
  </si>
  <si>
    <t>28.04.2022 18:01:52</t>
  </si>
  <si>
    <t>28.04.2022 18:02:27</t>
  </si>
  <si>
    <t>28.04.2022 18:02:28</t>
  </si>
  <si>
    <t>28.04.2022 18:02:30</t>
  </si>
  <si>
    <t>28.04.2022 18:02:33</t>
  </si>
  <si>
    <t>28.04.2022 18:02:34</t>
  </si>
  <si>
    <t>28.04.2022 18:02:39</t>
  </si>
  <si>
    <t>28.04.2022 18:02:42</t>
  </si>
  <si>
    <t>28.04.2022 18:02:43</t>
  </si>
  <si>
    <t>28.04.2022 18:02:55</t>
  </si>
  <si>
    <t>28.04.2022 18:03:01</t>
  </si>
  <si>
    <t>28.04.2022 18:03:03</t>
  </si>
  <si>
    <t>28.04.2022 18:03:04</t>
  </si>
  <si>
    <t>28.04.2022 18:03:06</t>
  </si>
  <si>
    <t>28.04.2022 18:03:07</t>
  </si>
  <si>
    <t>28.04.2022 18:03:09</t>
  </si>
  <si>
    <t>28.04.2022 18:03:10</t>
  </si>
  <si>
    <t>28.04.2022 18:03:12</t>
  </si>
  <si>
    <t>28.04.2022 18:03:13</t>
  </si>
  <si>
    <t>28.04.2022 18:03:15</t>
  </si>
  <si>
    <t>28.04.2022 18:04:12</t>
  </si>
  <si>
    <t>28.04.2022 18:04:13</t>
  </si>
  <si>
    <t>28.04.2022 18:04:15</t>
  </si>
  <si>
    <t>28.04.2022 18:04:16</t>
  </si>
  <si>
    <t>28.04.2022 18:04:18</t>
  </si>
  <si>
    <t>28.04.2022 18:04:19</t>
  </si>
  <si>
    <t>28.04.2022 18:04:21</t>
  </si>
  <si>
    <t>28.04.2022 18:04:22</t>
  </si>
  <si>
    <t>28.04.2022 18:04:25</t>
  </si>
  <si>
    <t>28.04.2022 18:04:27</t>
  </si>
  <si>
    <t>28.04.2022 18:04:28</t>
  </si>
  <si>
    <t>28.04.2022 18:04:30</t>
  </si>
  <si>
    <t>28.04.2022 18:04:31</t>
  </si>
  <si>
    <t>28.04.2022 18:04:33</t>
  </si>
  <si>
    <t>28.04.2022 18:04:34</t>
  </si>
  <si>
    <t>28.04.2022 18:04:36</t>
  </si>
  <si>
    <t>28.04.2022 18:05:37</t>
  </si>
  <si>
    <t>28.04.2022 18:05:39</t>
  </si>
  <si>
    <t>28.04.2022 18:05:40</t>
  </si>
  <si>
    <t>28.04.2022 18:05:42</t>
  </si>
  <si>
    <t>28.04.2022 18:05:43</t>
  </si>
  <si>
    <t>28.04.2022 18:05:45</t>
  </si>
  <si>
    <t>28.04.2022 18:05:48</t>
  </si>
  <si>
    <t>28.04.2022 18:05:49</t>
  </si>
  <si>
    <t>28.04.2022 18:05:51</t>
  </si>
  <si>
    <t>28.04.2022 18:05:52</t>
  </si>
  <si>
    <t>28.04.2022 18:05:55</t>
  </si>
  <si>
    <t>28.04.2022 18:08:03</t>
  </si>
  <si>
    <t>28.04.2022 18:08:04</t>
  </si>
  <si>
    <t>28.04.2022 18:08:06</t>
  </si>
  <si>
    <t>28.04.2022 18:08:07</t>
  </si>
  <si>
    <t>28.04.2022 18:08:09</t>
  </si>
  <si>
    <t>28.04.2022 18:08:10</t>
  </si>
  <si>
    <t>28.04.2022 18:08:12</t>
  </si>
  <si>
    <t>28.04.2022 18:08:13</t>
  </si>
  <si>
    <t>28.04.2022 18:08:15</t>
  </si>
  <si>
    <t>28.04.2022 18:08:54</t>
  </si>
  <si>
    <t>28.04.2022 18:08:55</t>
  </si>
  <si>
    <t>28.04.2022 18:08:57</t>
  </si>
  <si>
    <t>28.04.2022 18:08:58</t>
  </si>
  <si>
    <t>28.04.2022 18:09:00</t>
  </si>
  <si>
    <t>28.04.2022 18:09:01</t>
  </si>
  <si>
    <t>28.04.2022 18:09:03</t>
  </si>
  <si>
    <t>28.04.2022 18:09:04</t>
  </si>
  <si>
    <t>28.04.2022 18:09:06</t>
  </si>
  <si>
    <t>28.04.2022 18:09:07</t>
  </si>
  <si>
    <t>28.04.2022 18:09:09</t>
  </si>
  <si>
    <t>28.04.2022 18:09:10</t>
  </si>
  <si>
    <t>28.04.2022 18:09:12</t>
  </si>
  <si>
    <t>28.04.2022 18:09:13</t>
  </si>
  <si>
    <t>28.04.2022 18:09:15</t>
  </si>
  <si>
    <t>28.04.2022 18:09:16</t>
  </si>
  <si>
    <t>28.04.2022 18:09:18</t>
  </si>
  <si>
    <t>28.04.2022 18:09:19</t>
  </si>
  <si>
    <t>28.04.2022 18:09:21</t>
  </si>
  <si>
    <t>28.04.2022 18:09:22</t>
  </si>
  <si>
    <t>28.04.2022 18:09:24</t>
  </si>
  <si>
    <t>28.04.2022 18:09:25</t>
  </si>
  <si>
    <t>28.04.2022 18:09:27</t>
  </si>
  <si>
    <t>28.04.2022 18:09:28</t>
  </si>
  <si>
    <t>28.04.2022 18:09:30</t>
  </si>
  <si>
    <t>28.04.2022 18:09:53</t>
  </si>
  <si>
    <t>28.04.2022 18:09:55</t>
  </si>
  <si>
    <t>28.04.2022 18:09:56</t>
  </si>
  <si>
    <t>28.04.2022 18:09:59</t>
  </si>
  <si>
    <t>28.04.2022 18:10:02</t>
  </si>
  <si>
    <t>28.04.2022 18:10:04</t>
  </si>
  <si>
    <t>28.04.2022 18:10:05</t>
  </si>
  <si>
    <t>28.04.2022 18:10:07</t>
  </si>
  <si>
    <t>28.04.2022 18:10:13</t>
  </si>
  <si>
    <t>28.04.2022 18:10:29</t>
  </si>
  <si>
    <t>28.04.2022 18:10:31</t>
  </si>
  <si>
    <t>28.04.2022 18:10:32</t>
  </si>
  <si>
    <t>28.04.2022 18:10:34</t>
  </si>
  <si>
    <t>28.04.2022 18:10:35</t>
  </si>
  <si>
    <t>28.04.2022 18:10:37</t>
  </si>
  <si>
    <t>28.04.2022 18:10:38</t>
  </si>
  <si>
    <t>28.04.2022 18:12:11</t>
  </si>
  <si>
    <t>28.04.2022 18:12:13</t>
  </si>
  <si>
    <t>28.04.2022 18:12:14</t>
  </si>
  <si>
    <t>28.04.2022 18:12:16</t>
  </si>
  <si>
    <t>28.04.2022 18:12:17</t>
  </si>
  <si>
    <t>28.04.2022 18:12:19</t>
  </si>
  <si>
    <t>28.04.2022 18:12:20</t>
  </si>
  <si>
    <t>28.04.2022 18:12:22</t>
  </si>
  <si>
    <t>28.04.2022 18:12:41</t>
  </si>
  <si>
    <t>28.04.2022 18:12:44</t>
  </si>
  <si>
    <t>28.04.2022 18:12:46</t>
  </si>
  <si>
    <t>28.04.2022 18:12:47</t>
  </si>
  <si>
    <t>28.04.2022 18:13:20</t>
  </si>
  <si>
    <t>28.04.2022 18:13:22</t>
  </si>
  <si>
    <t>28.04.2022 18:13:23</t>
  </si>
  <si>
    <t>28.04.2022 18:13:25</t>
  </si>
  <si>
    <t>28.04.2022 18:13:26</t>
  </si>
  <si>
    <t>28.04.2022 18:13:28</t>
  </si>
  <si>
    <t>28.04.2022 18:13:29</t>
  </si>
  <si>
    <t>28.04.2022 18:13:31</t>
  </si>
  <si>
    <t>28.04.2022 18:13:32</t>
  </si>
  <si>
    <t>28.04.2022 18:13:34</t>
  </si>
  <si>
    <t>28.04.2022 18:13:35</t>
  </si>
  <si>
    <t>28.04.2022 18:13:37</t>
  </si>
  <si>
    <t>28.04.2022 18:13:38</t>
  </si>
  <si>
    <t>28.04.2022 18:13:40</t>
  </si>
  <si>
    <t>28.04.2022 18:13:41</t>
  </si>
  <si>
    <t>28.04.2022 18:16:11</t>
  </si>
  <si>
    <t>28.04.2022 18:16:13</t>
  </si>
  <si>
    <t>28.04.2022 18:16:14</t>
  </si>
  <si>
    <t>28.04.2022 18:16:16</t>
  </si>
  <si>
    <t>28.04.2022 18:16:17</t>
  </si>
  <si>
    <t>28.04.2022 18:16:19</t>
  </si>
  <si>
    <t>28.04.2022 18:16:20</t>
  </si>
  <si>
    <t>28.04.2022 18:16:22</t>
  </si>
  <si>
    <t>28.04.2022 18:19:20</t>
  </si>
  <si>
    <t>28.04.2022 18:19:22</t>
  </si>
  <si>
    <t>28.04.2022 18:19:23</t>
  </si>
  <si>
    <t>28.04.2022 18:19:25</t>
  </si>
  <si>
    <t>28.04.2022 18:19:26</t>
  </si>
  <si>
    <t>28.04.2022 18:20:01</t>
  </si>
  <si>
    <t>28.04.2022 18:20:50</t>
  </si>
  <si>
    <t>28.04.2022 18:20:53</t>
  </si>
  <si>
    <t>28.04.2022 18:20:55</t>
  </si>
  <si>
    <t>28.04.2022 18:20:56</t>
  </si>
  <si>
    <t>28.04.2022 18:22:08</t>
  </si>
  <si>
    <t>28.04.2022 18:22:10</t>
  </si>
  <si>
    <t>28.04.2022 18:22:11</t>
  </si>
  <si>
    <t>28.04.2022 18:22:13</t>
  </si>
  <si>
    <t>28.04.2022 18:22:14</t>
  </si>
  <si>
    <t>28.04.2022 18:22:16</t>
  </si>
  <si>
    <t>28.04.2022 18:22:17</t>
  </si>
  <si>
    <t>28.04.2022 18:22:19</t>
  </si>
  <si>
    <t>28.04.2022 18:22:20</t>
  </si>
  <si>
    <t>28.04.2022 18:23:40</t>
  </si>
  <si>
    <t>28.04.2022 18:23:46</t>
  </si>
  <si>
    <t>28.04.2022 18:23:50</t>
  </si>
  <si>
    <t>28.04.2022 18:23:53</t>
  </si>
  <si>
    <t>28.04.2022 18:24:37</t>
  </si>
  <si>
    <t>28.04.2022 18:24:38</t>
  </si>
  <si>
    <t>28.04.2022 18:24:40</t>
  </si>
  <si>
    <t>28.04.2022 18:24:41</t>
  </si>
  <si>
    <t>28.04.2022 18:24:43</t>
  </si>
  <si>
    <t>28.04.2022 18:24:44</t>
  </si>
  <si>
    <t>28.04.2022 18:24:46</t>
  </si>
  <si>
    <t>28.04.2022 18:24:47</t>
  </si>
  <si>
    <t>28.04.2022 18:24:49</t>
  </si>
  <si>
    <t>28.04.2022 18:25:47</t>
  </si>
  <si>
    <t>28.04.2022 18:25:49</t>
  </si>
  <si>
    <t>28.04.2022 18:25:50</t>
  </si>
  <si>
    <t>28.04.2022 18:25:52</t>
  </si>
  <si>
    <t>28.04.2022 18:25:53</t>
  </si>
  <si>
    <t>28.04.2022 18:25:55</t>
  </si>
  <si>
    <t>28.04.2022 18:25:56</t>
  </si>
  <si>
    <t>28.04.2022 18:25:58</t>
  </si>
  <si>
    <t>28.04.2022 18:25:59</t>
  </si>
  <si>
    <t>28.04.2022 18:26:01</t>
  </si>
  <si>
    <t>28.04.2022 18:26:02</t>
  </si>
  <si>
    <t>28.04.2022 18:26:04</t>
  </si>
  <si>
    <t>28.04.2022 18:26:20</t>
  </si>
  <si>
    <t>28.04.2022 18:26:22</t>
  </si>
  <si>
    <t>28.04.2022 18:26:23</t>
  </si>
  <si>
    <t>28.04.2022 18:28:38</t>
  </si>
  <si>
    <t>28.04.2022 18:28:40</t>
  </si>
  <si>
    <t>28.04.2022 18:28:43</t>
  </si>
  <si>
    <t>28.04.2022 18:30:49</t>
  </si>
  <si>
    <t>28.04.2022 18:30:50</t>
  </si>
  <si>
    <t>28.04.2022 18:30:55</t>
  </si>
  <si>
    <t>28.04.2022 18:30:58</t>
  </si>
  <si>
    <t>28.04.2022 18:30:59</t>
  </si>
  <si>
    <t>28.04.2022 18:31:01</t>
  </si>
  <si>
    <t>28.04.2022 18:31:04</t>
  </si>
  <si>
    <t>28.04.2022 18:31:17</t>
  </si>
  <si>
    <t>28.04.2022 18:31:19</t>
  </si>
  <si>
    <t>28.04.2022 18:31:22</t>
  </si>
  <si>
    <t>28.04.2022 18:31:29</t>
  </si>
  <si>
    <t>28.04.2022 18:31:31</t>
  </si>
  <si>
    <t>28.04.2022 18:32:22</t>
  </si>
  <si>
    <t>28.04.2022 18:32:26</t>
  </si>
  <si>
    <t>28.04.2022 18:32:29</t>
  </si>
  <si>
    <t>28.04.2022 18:32:31</t>
  </si>
  <si>
    <t>28.04.2022 18:32:32</t>
  </si>
  <si>
    <t>28.04.2022 18:34:55</t>
  </si>
  <si>
    <t>28.04.2022 18:34:56</t>
  </si>
  <si>
    <t>28.04.2022 18:34:58</t>
  </si>
  <si>
    <t>28.04.2022 18:34:59</t>
  </si>
  <si>
    <t>28.04.2022 18:35:02</t>
  </si>
  <si>
    <t>28.04.2022 18:35:04</t>
  </si>
  <si>
    <t>28.04.2022 18:35:05</t>
  </si>
  <si>
    <t>28.04.2022 18:35:07</t>
  </si>
  <si>
    <t>28.04.2022 18:35:08</t>
  </si>
  <si>
    <t>28.04.2022 18:35:10</t>
  </si>
  <si>
    <t>28.04.2022 18:35:11</t>
  </si>
  <si>
    <t>28.04.2022 18:37:37</t>
  </si>
  <si>
    <t>28.04.2022 18:37:38</t>
  </si>
  <si>
    <t>28.04.2022 18:37:40</t>
  </si>
  <si>
    <t>28.04.2022 18:37:41</t>
  </si>
  <si>
    <t>28.04.2022 18:37:43</t>
  </si>
  <si>
    <t>28.04.2022 18:37:44</t>
  </si>
  <si>
    <t>28.04.2022 18:37:46</t>
  </si>
  <si>
    <t>28.04.2022 18:38:53</t>
  </si>
  <si>
    <t>28.04.2022 18:38:55</t>
  </si>
  <si>
    <t>28.04.2022 18:38:56</t>
  </si>
  <si>
    <t>28.04.2022 18:38:58</t>
  </si>
  <si>
    <t>28.04.2022 18:38:59</t>
  </si>
  <si>
    <t>28.04.2022 18:39:01</t>
  </si>
  <si>
    <t>28.04.2022 18:39:04</t>
  </si>
  <si>
    <t>28.04.2022 18:39:05</t>
  </si>
  <si>
    <t>28.04.2022 18:39:07</t>
  </si>
  <si>
    <t>28.04.2022 18:39:08</t>
  </si>
  <si>
    <t>28.04.2022 18:39:10</t>
  </si>
  <si>
    <t>28.04.2022 18:39:11</t>
  </si>
  <si>
    <t>28.04.2022 18:39:13</t>
  </si>
  <si>
    <t>28.04.2022 18:39:14</t>
  </si>
  <si>
    <t>28.04.2022 18:39:16</t>
  </si>
  <si>
    <t>28.04.2022 18:39:19</t>
  </si>
  <si>
    <t>28.04.2022 18:39:20</t>
  </si>
  <si>
    <t>28.04.2022 18:39:22</t>
  </si>
  <si>
    <t>28.04.2022 18:40:06</t>
  </si>
  <si>
    <t>28.04.2022 18:40:08</t>
  </si>
  <si>
    <t>28.04.2022 18:40:09</t>
  </si>
  <si>
    <t>28.04.2022 18:40:11</t>
  </si>
  <si>
    <t>28.04.2022 18:40:12</t>
  </si>
  <si>
    <t>28.04.2022 18:40:14</t>
  </si>
  <si>
    <t>28.04.2022 18:40:15</t>
  </si>
  <si>
    <t>28.04.2022 18:41:59</t>
  </si>
  <si>
    <t>28.04.2022 18:42:00</t>
  </si>
  <si>
    <t>28.04.2022 18:42:02</t>
  </si>
  <si>
    <t>28.04.2022 18:42:03</t>
  </si>
  <si>
    <t>28.04.2022 18:42:05</t>
  </si>
  <si>
    <t>28.04.2022 18:42:06</t>
  </si>
  <si>
    <t>28.04.2022 18:42:08</t>
  </si>
  <si>
    <t>28.04.2022 18:42:09</t>
  </si>
  <si>
    <t>28.04.2022 18:42:11</t>
  </si>
  <si>
    <t>28.04.2022 18:42:32</t>
  </si>
  <si>
    <t>28.04.2022 18:42:33</t>
  </si>
  <si>
    <t>28.04.2022 18:42:35</t>
  </si>
  <si>
    <t>28.04.2022 18:42:36</t>
  </si>
  <si>
    <t>28.04.2022 18:42:38</t>
  </si>
  <si>
    <t>28.04.2022 18:42:39</t>
  </si>
  <si>
    <t>28.04.2022 18:42:41</t>
  </si>
  <si>
    <t>28.04.2022 18:42:42</t>
  </si>
  <si>
    <t>28.04.2022 18:42:44</t>
  </si>
  <si>
    <t>28.04.2022 18:42:56</t>
  </si>
  <si>
    <t>28.04.2022 18:42:57</t>
  </si>
  <si>
    <t>28.04.2022 18:42:59</t>
  </si>
  <si>
    <t>28.04.2022 18:43:00</t>
  </si>
  <si>
    <t>28.04.2022 18:43:02</t>
  </si>
  <si>
    <t>28.04.2022 18:43:03</t>
  </si>
  <si>
    <t>28.04.2022 18:43:15</t>
  </si>
  <si>
    <t>28.04.2022 18:44:20</t>
  </si>
  <si>
    <t>28.04.2022 18:44:21</t>
  </si>
  <si>
    <t>28.04.2022 18:44:23</t>
  </si>
  <si>
    <t>28.04.2022 18:44:24</t>
  </si>
  <si>
    <t>28.04.2022 18:44:26</t>
  </si>
  <si>
    <t>28.04.2022 18:44:27</t>
  </si>
  <si>
    <t>28.04.2022 18:44:29</t>
  </si>
  <si>
    <t>28.04.2022 18:44:30</t>
  </si>
  <si>
    <t>28.04.2022 18:44:32</t>
  </si>
  <si>
    <t>28.04.2022 18:44:33</t>
  </si>
  <si>
    <t>28.04.2022 18:44:35</t>
  </si>
  <si>
    <t>28.04.2022 18:44:36</t>
  </si>
  <si>
    <t>28.04.2022 18:44:38</t>
  </si>
  <si>
    <t>28.04.2022 18:44:39</t>
  </si>
  <si>
    <t>28.04.2022 18:46:09</t>
  </si>
  <si>
    <t>28.04.2022 18:46:11</t>
  </si>
  <si>
    <t>28.04.2022 18:46:12</t>
  </si>
  <si>
    <t>28.04.2022 18:46:14</t>
  </si>
  <si>
    <t>28.04.2022 18:46:15</t>
  </si>
  <si>
    <t>28.04.2022 18:46:17</t>
  </si>
  <si>
    <t>28.04.2022 18:46:18</t>
  </si>
  <si>
    <t>28.04.2022 18:47:08</t>
  </si>
  <si>
    <t>28.04.2022 18:48:50</t>
  </si>
  <si>
    <t>28.04.2022 18:48:51</t>
  </si>
  <si>
    <t>28.04.2022 18:48:53</t>
  </si>
  <si>
    <t>28.04.2022 18:48:54</t>
  </si>
  <si>
    <t>28.04.2022 18:48:56</t>
  </si>
  <si>
    <t>28.04.2022 18:48:57</t>
  </si>
  <si>
    <t>28.04.2022 18:48:59</t>
  </si>
  <si>
    <t>28.04.2022 18:49:00</t>
  </si>
  <si>
    <t>28.04.2022 18:49:06</t>
  </si>
  <si>
    <t>28.04.2022 18:49:08</t>
  </si>
  <si>
    <t>28.04.2022 18:49:09</t>
  </si>
  <si>
    <t>28.04.2022 18:49:11</t>
  </si>
  <si>
    <t>28.04.2022 18:49:12</t>
  </si>
  <si>
    <t>28.04.2022 18:49:14</t>
  </si>
  <si>
    <t>28.04.2022 18:49:15</t>
  </si>
  <si>
    <t>28.04.2022 18:49:17</t>
  </si>
  <si>
    <t>28.04.2022 18:49:18</t>
  </si>
  <si>
    <t>28.04.2022 18:49:20</t>
  </si>
  <si>
    <t>28.04.2022 18:49:21</t>
  </si>
  <si>
    <t>28.04.2022 18:49:23</t>
  </si>
  <si>
    <t>28.04.2022 18:49:55</t>
  </si>
  <si>
    <t>28.04.2022 18:49:57</t>
  </si>
  <si>
    <t>28.04.2022 18:49:58</t>
  </si>
  <si>
    <t>28.04.2022 18:50:00</t>
  </si>
  <si>
    <t>28.04.2022 18:50:01</t>
  </si>
  <si>
    <t>28.04.2022 18:50:03</t>
  </si>
  <si>
    <t>28.04.2022 18:50:04</t>
  </si>
  <si>
    <t>28.04.2022 18:50:06</t>
  </si>
  <si>
    <t>28.04.2022 18:50:07</t>
  </si>
  <si>
    <t>28.04.2022 18:50:09</t>
  </si>
  <si>
    <t>28.04.2022 18:50:24</t>
  </si>
  <si>
    <t>28.04.2022 18:50:25</t>
  </si>
  <si>
    <t>28.04.2022 18:50:27</t>
  </si>
  <si>
    <t>28.04.2022 18:50:28</t>
  </si>
  <si>
    <t>28.04.2022 18:50:30</t>
  </si>
  <si>
    <t>28.04.2022 18:50:31</t>
  </si>
  <si>
    <t>28.04.2022 18:50:34</t>
  </si>
  <si>
    <t>28.04.2022 18:50:43</t>
  </si>
  <si>
    <t>28.04.2022 18:50:45</t>
  </si>
  <si>
    <t>28.04.2022 18:50:46</t>
  </si>
  <si>
    <t>28.04.2022 18:50:52</t>
  </si>
  <si>
    <t>28.04.2022 18:50:54</t>
  </si>
  <si>
    <t>28.04.2022 18:50:55</t>
  </si>
  <si>
    <t>28.04.2022 18:50:58</t>
  </si>
  <si>
    <t>28.04.2022 18:51:00</t>
  </si>
  <si>
    <t>28.04.2022 18:51:01</t>
  </si>
  <si>
    <t>28.04.2022 18:52:39</t>
  </si>
  <si>
    <t>28.04.2022 18:52:42</t>
  </si>
  <si>
    <t>28.04.2022 18:52:43</t>
  </si>
  <si>
    <t>28.04.2022 18:52:45</t>
  </si>
  <si>
    <t>28.04.2022 18:52:46</t>
  </si>
  <si>
    <t>28.04.2022 18:52:48</t>
  </si>
  <si>
    <t>28.04.2022 18:52:49</t>
  </si>
  <si>
    <t>28.04.2022 18:52:51</t>
  </si>
  <si>
    <t>28.04.2022 18:52:52</t>
  </si>
  <si>
    <t>28.04.2022 18:52:54</t>
  </si>
  <si>
    <t>28.04.2022 18:55:00</t>
  </si>
  <si>
    <t>28.04.2022 18:55:01</t>
  </si>
  <si>
    <t>28.04.2022 18:55:03</t>
  </si>
  <si>
    <t>28.04.2022 18:55:04</t>
  </si>
  <si>
    <t>28.04.2022 18:55:06</t>
  </si>
  <si>
    <t>28.04.2022 18:55:07</t>
  </si>
  <si>
    <t>28.04.2022 18:55:09</t>
  </si>
  <si>
    <t>28.04.2022 18:55:10</t>
  </si>
  <si>
    <t>28.04.2022 18:56:49</t>
  </si>
  <si>
    <t>28.04.2022 18:56:51</t>
  </si>
  <si>
    <t>28.04.2022 18:56:52</t>
  </si>
  <si>
    <t>28.04.2022 18:56:54</t>
  </si>
  <si>
    <t>28.04.2022 18:56:55</t>
  </si>
  <si>
    <t>28.04.2022 18:56:57</t>
  </si>
  <si>
    <t>28.04.2022 18:57:00</t>
  </si>
  <si>
    <t>28.04.2022 18:57:01</t>
  </si>
  <si>
    <t>28.04.2022 18:57:03</t>
  </si>
  <si>
    <t>28.04.2022 18:57:04</t>
  </si>
  <si>
    <t>28.04.2022 18:57:06</t>
  </si>
  <si>
    <t>28.04.2022 18:57:07</t>
  </si>
  <si>
    <t>28.04.2022 18:57:09</t>
  </si>
  <si>
    <t>28.04.2022 18:57:10</t>
  </si>
  <si>
    <t>28.04.2022 18:57:15</t>
  </si>
  <si>
    <t>28.04.2022 18:57:16</t>
  </si>
  <si>
    <t>28.04.2022 18:57:18</t>
  </si>
  <si>
    <t>28.04.2022 18:57:19</t>
  </si>
  <si>
    <t>28.04.2022 18:57:21</t>
  </si>
  <si>
    <t>28.04.2022 18:57:22</t>
  </si>
  <si>
    <t>28.04.2022 18:57:24</t>
  </si>
  <si>
    <t>28.04.2022 18:57:27</t>
  </si>
  <si>
    <t>28.04.2022 18:57:43</t>
  </si>
  <si>
    <t>28.04.2022 18:57:45</t>
  </si>
  <si>
    <t>28.04.2022 18:57:46</t>
  </si>
  <si>
    <t>28.04.2022 18:57:48</t>
  </si>
  <si>
    <t>28.04.2022 18:57:49</t>
  </si>
  <si>
    <t>28.04.2022 18:57:51</t>
  </si>
  <si>
    <t>28.04.2022 18:57:52</t>
  </si>
  <si>
    <t>28.04.2022 18:57:54</t>
  </si>
  <si>
    <t>28.04.2022 18:57:55</t>
  </si>
  <si>
    <t>28.04.2022 18:57:58</t>
  </si>
  <si>
    <t>28.04.2022 18:58:00</t>
  </si>
  <si>
    <t>28.04.2022 18:58:04</t>
  </si>
  <si>
    <t>28.04.2022 18:58:06</t>
  </si>
  <si>
    <t>28.04.2022 18:58:07</t>
  </si>
  <si>
    <t>28.04.2022 18:58:49</t>
  </si>
  <si>
    <t>28.04.2022 18:58:51</t>
  </si>
  <si>
    <t>28.04.2022 18:58:52</t>
  </si>
  <si>
    <t>28.04.2022 18:58:54</t>
  </si>
  <si>
    <t>28.04.2022 18:58:55</t>
  </si>
  <si>
    <t>28.04.2022 18:58:57</t>
  </si>
  <si>
    <t>28.04.2022 18:58:58</t>
  </si>
  <si>
    <t>28.04.2022 18:59:00</t>
  </si>
  <si>
    <t>28.04.2022 18:59:10</t>
  </si>
  <si>
    <t>28.04.2022 18:59:12</t>
  </si>
  <si>
    <t>28.04.2022 18:59:13</t>
  </si>
  <si>
    <t>28.04.2022 18:59:15</t>
  </si>
  <si>
    <t>28.04.2022 18:59:16</t>
  </si>
  <si>
    <t>28.04.2022 18:59:18</t>
  </si>
  <si>
    <t>28.04.2022 18:59:21</t>
  </si>
  <si>
    <t>28.04.2022 18:59:22</t>
  </si>
  <si>
    <t>28.04.2022 18:59:24</t>
  </si>
  <si>
    <t>28.04.2022 18:59:48</t>
  </si>
  <si>
    <t>28.04.2022 18:59:49</t>
  </si>
  <si>
    <t>28.04.2022 18:59:51</t>
  </si>
  <si>
    <t>28.04.2022 18:59:52</t>
  </si>
  <si>
    <t>28.04.2022 18:59:54</t>
  </si>
  <si>
    <t>28.04.2022 18:59:55</t>
  </si>
  <si>
    <t>28.04.2022 18:59:57</t>
  </si>
  <si>
    <t>28.04.2022 19:01:04</t>
  </si>
  <si>
    <t>28.04.2022 19:01:06</t>
  </si>
  <si>
    <t>28.04.2022 19:01:07</t>
  </si>
  <si>
    <t>28.04.2022 19:01:09</t>
  </si>
  <si>
    <t>28.04.2022 19:01:10</t>
  </si>
  <si>
    <t>28.04.2022 19:01:12</t>
  </si>
  <si>
    <t>28.04.2022 19:01:13</t>
  </si>
  <si>
    <t>28.04.2022 19:02:25</t>
  </si>
  <si>
    <t>28.04.2022 19:02:27</t>
  </si>
  <si>
    <t>28.04.2022 19:02:28</t>
  </si>
  <si>
    <t>28.04.2022 19:02:30</t>
  </si>
  <si>
    <t>28.04.2022 19:02:31</t>
  </si>
  <si>
    <t>28.04.2022 19:02:33</t>
  </si>
  <si>
    <t>28.04.2022 19:02:34</t>
  </si>
  <si>
    <t>28.04.2022 19:02:36</t>
  </si>
  <si>
    <t>28.04.2022 19:02:37</t>
  </si>
  <si>
    <t>28.04.2022 19:03:18</t>
  </si>
  <si>
    <t>28.04.2022 19:03:19</t>
  </si>
  <si>
    <t>28.04.2022 19:03:27</t>
  </si>
  <si>
    <t>28.04.2022 19:03:28</t>
  </si>
  <si>
    <t>28.04.2022 19:03:30</t>
  </si>
  <si>
    <t>28.04.2022 19:04:15</t>
  </si>
  <si>
    <t>28.04.2022 19:04:16</t>
  </si>
  <si>
    <t>28.04.2022 19:04:18</t>
  </si>
  <si>
    <t>28.04.2022 19:04:19</t>
  </si>
  <si>
    <t>28.04.2022 19:04:21</t>
  </si>
  <si>
    <t>28.04.2022 19:04:22</t>
  </si>
  <si>
    <t>28.04.2022 19:07:10</t>
  </si>
  <si>
    <t>28.04.2022 19:07:12</t>
  </si>
  <si>
    <t>28.04.2022 19:07:13</t>
  </si>
  <si>
    <t>28.04.2022 19:07:15</t>
  </si>
  <si>
    <t>28.04.2022 19:07:16</t>
  </si>
  <si>
    <t>28.04.2022 19:07:18</t>
  </si>
  <si>
    <t>28.04.2022 19:07:19</t>
  </si>
  <si>
    <t>28.04.2022 19:08:13</t>
  </si>
  <si>
    <t>28.04.2022 19:08:15</t>
  </si>
  <si>
    <t>28.04.2022 19:08:16</t>
  </si>
  <si>
    <t>28.04.2022 19:08:18</t>
  </si>
  <si>
    <t>28.04.2022 19:08:19</t>
  </si>
  <si>
    <t>28.04.2022 19:08:21</t>
  </si>
  <si>
    <t>28.04.2022 19:08:22</t>
  </si>
  <si>
    <t>28.04.2022 19:08:24</t>
  </si>
  <si>
    <t>28.04.2022 19:08:25</t>
  </si>
  <si>
    <t>28.04.2022 19:08:27</t>
  </si>
  <si>
    <t>28.04.2022 19:08:28</t>
  </si>
  <si>
    <t>28.04.2022 19:10:27</t>
  </si>
  <si>
    <t>28.04.2022 19:11:02</t>
  </si>
  <si>
    <t>28.04.2022 19:11:04</t>
  </si>
  <si>
    <t>28.04.2022 19:11:05</t>
  </si>
  <si>
    <t>28.04.2022 19:12:55</t>
  </si>
  <si>
    <t>28.04.2022 19:12:56</t>
  </si>
  <si>
    <t>28.04.2022 19:12:58</t>
  </si>
  <si>
    <t>28.04.2022 19:12:59</t>
  </si>
  <si>
    <t>28.04.2022 19:13:01</t>
  </si>
  <si>
    <t>28.04.2022 19:13:02</t>
  </si>
  <si>
    <t>28.04.2022 19:13:04</t>
  </si>
  <si>
    <t>28.04.2022 19:13:05</t>
  </si>
  <si>
    <t>28.04.2022 19:13:08</t>
  </si>
  <si>
    <t>28.04.2022 19:13:10</t>
  </si>
  <si>
    <t>28.04.2022 19:13:11</t>
  </si>
  <si>
    <t>28.04.2022 19:13:13</t>
  </si>
  <si>
    <t>28.04.2022 19:13:14</t>
  </si>
  <si>
    <t>28.04.2022 19:13:16</t>
  </si>
  <si>
    <t>28.04.2022 19:13:17</t>
  </si>
  <si>
    <t>28.04.2022 19:13:19</t>
  </si>
  <si>
    <t>28.04.2022 19:13:20</t>
  </si>
  <si>
    <t>28.04.2022 19:13:22</t>
  </si>
  <si>
    <t>28.04.2022 19:13:25</t>
  </si>
  <si>
    <t>28.04.2022 19:13:52</t>
  </si>
  <si>
    <t>28.04.2022 19:13:53</t>
  </si>
  <si>
    <t>28.04.2022 19:13:55</t>
  </si>
  <si>
    <t>28.04.2022 19:13:56</t>
  </si>
  <si>
    <t>28.04.2022 19:13:58</t>
  </si>
  <si>
    <t>28.04.2022 19:13:59</t>
  </si>
  <si>
    <t>28.04.2022 19:14:01</t>
  </si>
  <si>
    <t>28.04.2022 19:14:02</t>
  </si>
  <si>
    <t>28.04.2022 19:14:04</t>
  </si>
  <si>
    <t>28.04.2022 19:16:23</t>
  </si>
  <si>
    <t>28.04.2022 19:16:26</t>
  </si>
  <si>
    <t>28.04.2022 19:16:28</t>
  </si>
  <si>
    <t>28.04.2022 19:16:29</t>
  </si>
  <si>
    <t>28.04.2022 19:16:31</t>
  </si>
  <si>
    <t>28.04.2022 19:16:32</t>
  </si>
  <si>
    <t>28.04.2022 19:18:10</t>
  </si>
  <si>
    <t>28.04.2022 19:18:11</t>
  </si>
  <si>
    <t>28.04.2022 19:18:13</t>
  </si>
  <si>
    <t>28.04.2022 19:18:14</t>
  </si>
  <si>
    <t>28.04.2022 19:18:16</t>
  </si>
  <si>
    <t>28.04.2022 19:18:17</t>
  </si>
  <si>
    <t>28.04.2022 19:18:19</t>
  </si>
  <si>
    <t>28.04.2022 19:19:30</t>
  </si>
  <si>
    <t>28.04.2022 19:19:33</t>
  </si>
  <si>
    <t>28.04.2022 19:19:35</t>
  </si>
  <si>
    <t>28.04.2022 19:19:36</t>
  </si>
  <si>
    <t>28.04.2022 19:19:38</t>
  </si>
  <si>
    <t>28.04.2022 19:19:39</t>
  </si>
  <si>
    <t>28.04.2022 19:19:47</t>
  </si>
  <si>
    <t>28.04.2022 19:19:53</t>
  </si>
  <si>
    <t>28.04.2022 19:19:54</t>
  </si>
  <si>
    <t>28.04.2022 19:20:00</t>
  </si>
  <si>
    <t>28.04.2022 19:20:02</t>
  </si>
  <si>
    <t>28.04.2022 19:21:18</t>
  </si>
  <si>
    <t>28.04.2022 19:21:20</t>
  </si>
  <si>
    <t>28.04.2022 19:21:21</t>
  </si>
  <si>
    <t>28.04.2022 19:21:23</t>
  </si>
  <si>
    <t>28.04.2022 19:21:24</t>
  </si>
  <si>
    <t>28.04.2022 19:21:26</t>
  </si>
  <si>
    <t>28.04.2022 19:21:27</t>
  </si>
  <si>
    <t>28.04.2022 19:21:29</t>
  </si>
  <si>
    <t>28.04.2022 19:26:02</t>
  </si>
  <si>
    <t>28.04.2022 19:26:03</t>
  </si>
  <si>
    <t>28.04.2022 19:26:05</t>
  </si>
  <si>
    <t>28.04.2022 19:26:06</t>
  </si>
  <si>
    <t>28.04.2022 19:26:08</t>
  </si>
  <si>
    <t>28.04.2022 19:26:09</t>
  </si>
  <si>
    <t>28.04.2022 19:26:11</t>
  </si>
  <si>
    <t>28.04.2022 19:26:12</t>
  </si>
  <si>
    <t>28.04.2022 19:27:33</t>
  </si>
  <si>
    <t>28.04.2022 19:27:39</t>
  </si>
  <si>
    <t>28.04.2022 19:27:41</t>
  </si>
  <si>
    <t>28.04.2022 19:27:42</t>
  </si>
  <si>
    <t>28.04.2022 19:27:44</t>
  </si>
  <si>
    <t>28.04.2022 19:27:45</t>
  </si>
  <si>
    <t>28.04.2022 19:27:47</t>
  </si>
  <si>
    <t>28.04.2022 19:27:48</t>
  </si>
  <si>
    <t>28.04.2022 19:28:12</t>
  </si>
  <si>
    <t>28.04.2022 19:28:14</t>
  </si>
  <si>
    <t>28.04.2022 19:28:15</t>
  </si>
  <si>
    <t>28.04.2022 19:28:17</t>
  </si>
  <si>
    <t>28.04.2022 19:28:18</t>
  </si>
  <si>
    <t>28.04.2022 19:28:20</t>
  </si>
  <si>
    <t>28.04.2022 19:31:35</t>
  </si>
  <si>
    <t>28.04.2022 19:31:36</t>
  </si>
  <si>
    <t>28.04.2022 19:31:38</t>
  </si>
  <si>
    <t>28.04.2022 19:31:39</t>
  </si>
  <si>
    <t>28.04.2022 19:31:50</t>
  </si>
  <si>
    <t>28.04.2022 19:31:51</t>
  </si>
  <si>
    <t>28.04.2022 19:31:53</t>
  </si>
  <si>
    <t>28.04.2022 19:31:54</t>
  </si>
  <si>
    <t>28.04.2022 19:31:56</t>
  </si>
  <si>
    <t>28.04.2022 19:31:57</t>
  </si>
  <si>
    <t>28.04.2022 19:31:59</t>
  </si>
  <si>
    <t>28.04.2022 19:32:00</t>
  </si>
  <si>
    <t>28.04.2022 19:32:39</t>
  </si>
  <si>
    <t>28.04.2022 19:32:41</t>
  </si>
  <si>
    <t>28.04.2022 19:32:42</t>
  </si>
  <si>
    <t>28.04.2022 19:32:44</t>
  </si>
  <si>
    <t>28.04.2022 19:32:45</t>
  </si>
  <si>
    <t>28.04.2022 19:32:47</t>
  </si>
  <si>
    <t>28.04.2022 19:32:48</t>
  </si>
  <si>
    <t>28.04.2022 19:32:50</t>
  </si>
  <si>
    <t>28.04.2022 19:32:51</t>
  </si>
  <si>
    <t>28.04.2022 19:32:53</t>
  </si>
  <si>
    <t>28.04.2022 19:32:54</t>
  </si>
  <si>
    <t>28.04.2022 19:33:35</t>
  </si>
  <si>
    <t>28.04.2022 19:33:36</t>
  </si>
  <si>
    <t>28.04.2022 19:33:38</t>
  </si>
  <si>
    <t>28.04.2022 19:33:39</t>
  </si>
  <si>
    <t>28.04.2022 19:33:41</t>
  </si>
  <si>
    <t>28.04.2022 19:33:42</t>
  </si>
  <si>
    <t>28.04.2022 19:33:44</t>
  </si>
  <si>
    <t>28.04.2022 19:35:47</t>
  </si>
  <si>
    <t>28.04.2022 19:35:48</t>
  </si>
  <si>
    <t>28.04.2022 19:35:50</t>
  </si>
  <si>
    <t>28.04.2022 19:35:51</t>
  </si>
  <si>
    <t>28.04.2022 19:35:53</t>
  </si>
  <si>
    <t>28.04.2022 19:35:54</t>
  </si>
  <si>
    <t>28.04.2022 19:35:56</t>
  </si>
  <si>
    <t>28.04.2022 19:35:57</t>
  </si>
  <si>
    <t>28.04.2022 19:36:42</t>
  </si>
  <si>
    <t>28.04.2022 19:36:44</t>
  </si>
  <si>
    <t>28.04.2022 19:36:45</t>
  </si>
  <si>
    <t>28.04.2022 19:36:47</t>
  </si>
  <si>
    <t>28.04.2022 19:36:48</t>
  </si>
  <si>
    <t>28.04.2022 19:36:50</t>
  </si>
  <si>
    <t>28.04.2022 19:36:51</t>
  </si>
  <si>
    <t>28.04.2022 19:37:14</t>
  </si>
  <si>
    <t>28.04.2022 19:38:50</t>
  </si>
  <si>
    <t>28.04.2022 19:38:51</t>
  </si>
  <si>
    <t>28.04.2022 19:38:53</t>
  </si>
  <si>
    <t>28.04.2022 19:38:54</t>
  </si>
  <si>
    <t>28.04.2022 19:38:56</t>
  </si>
  <si>
    <t>28.04.2022 19:38:57</t>
  </si>
  <si>
    <t>28.04.2022 19:38:59</t>
  </si>
  <si>
    <t>28.04.2022 19:39:00</t>
  </si>
  <si>
    <t>28.04.2022 19:39:02</t>
  </si>
  <si>
    <t>28.04.2022 19:39:03</t>
  </si>
  <si>
    <t>28.04.2022 19:39:05</t>
  </si>
  <si>
    <t>28.04.2022 19:40:21</t>
  </si>
  <si>
    <t>28.04.2022 19:40:23</t>
  </si>
  <si>
    <t>28.04.2022 19:40:24</t>
  </si>
  <si>
    <t>28.04.2022 19:40:26</t>
  </si>
  <si>
    <t>28.04.2022 19:40:29</t>
  </si>
  <si>
    <t>28.04.2022 19:40:30</t>
  </si>
  <si>
    <t>28.04.2022 19:40:32</t>
  </si>
  <si>
    <t>28.04.2022 19:41:20</t>
  </si>
  <si>
    <t>28.04.2022 19:41:21</t>
  </si>
  <si>
    <t>28.04.2022 19:41:23</t>
  </si>
  <si>
    <t>28.04.2022 19:41:24</t>
  </si>
  <si>
    <t>28.04.2022 19:41:26</t>
  </si>
  <si>
    <t>28.04.2022 19:41:27</t>
  </si>
  <si>
    <t>28.04.2022 19:41:29</t>
  </si>
  <si>
    <t>28.04.2022 19:41:30</t>
  </si>
  <si>
    <t>28.04.2022 19:41:32</t>
  </si>
  <si>
    <t>28.04.2022 19:41:33</t>
  </si>
  <si>
    <t>28.04.2022 19:43:00</t>
  </si>
  <si>
    <t>28.04.2022 19:43:02</t>
  </si>
  <si>
    <t>28.04.2022 19:43:03</t>
  </si>
  <si>
    <t>28.04.2022 19:43:05</t>
  </si>
  <si>
    <t>28.04.2022 19:44:42</t>
  </si>
  <si>
    <t>28.04.2022 19:44:44</t>
  </si>
  <si>
    <t>28.04.2022 19:47:03</t>
  </si>
  <si>
    <t>28.04.2022 19:47:05</t>
  </si>
  <si>
    <t>28.04.2022 19:47:06</t>
  </si>
  <si>
    <t>28.04.2022 19:47:08</t>
  </si>
  <si>
    <t>28.04.2022 19:47:09</t>
  </si>
  <si>
    <t>28.04.2022 19:47:11</t>
  </si>
  <si>
    <t>28.04.2022 19:47:12</t>
  </si>
  <si>
    <t>28.04.2022 19:47:14</t>
  </si>
  <si>
    <t>28.04.2022 19:47:15</t>
  </si>
  <si>
    <t>28.04.2022 19:48:18</t>
  </si>
  <si>
    <t>28.04.2022 19:48:20</t>
  </si>
  <si>
    <t>28.04.2022 19:48:21</t>
  </si>
  <si>
    <t>28.04.2022 19:48:23</t>
  </si>
  <si>
    <t>28.04.2022 19:48:24</t>
  </si>
  <si>
    <t>28.04.2022 19:49:05</t>
  </si>
  <si>
    <t>28.04.2022 19:49:06</t>
  </si>
  <si>
    <t>28.04.2022 19:49:08</t>
  </si>
  <si>
    <t>28.04.2022 19:49:09</t>
  </si>
  <si>
    <t>28.04.2022 19:49:11</t>
  </si>
  <si>
    <t>28.04.2022 19:49:12</t>
  </si>
  <si>
    <t>28.04.2022 19:49:14</t>
  </si>
  <si>
    <t>28.04.2022 19:49:15</t>
  </si>
  <si>
    <t>28.04.2022 19:49:20</t>
  </si>
  <si>
    <t>28.04.2022 19:50:08</t>
  </si>
  <si>
    <t>28.04.2022 19:50:09</t>
  </si>
  <si>
    <t>28.04.2022 19:50:11</t>
  </si>
  <si>
    <t>28.04.2022 19:50:12</t>
  </si>
  <si>
    <t>28.04.2022 19:50:14</t>
  </si>
  <si>
    <t>28.04.2022 19:50:15</t>
  </si>
  <si>
    <t>28.04.2022 19:50:17</t>
  </si>
  <si>
    <t>28.04.2022 19:50:18</t>
  </si>
  <si>
    <t>28.04.2022 19:50:24</t>
  </si>
  <si>
    <t>28.04.2022 19:50:45</t>
  </si>
  <si>
    <t>28.04.2022 19:50:47</t>
  </si>
  <si>
    <t>28.04.2022 19:50:48</t>
  </si>
  <si>
    <t>28.04.2022 19:50:50</t>
  </si>
  <si>
    <t>28.04.2022 19:50:51</t>
  </si>
  <si>
    <t>28.04.2022 19:50:53</t>
  </si>
  <si>
    <t>28.04.2022 19:50:54</t>
  </si>
  <si>
    <t>28.04.2022 19:50:56</t>
  </si>
  <si>
    <t>28.04.2022 19:50:57</t>
  </si>
  <si>
    <t>28.04.2022 19:51:30</t>
  </si>
  <si>
    <t>28.04.2022 19:51:32</t>
  </si>
  <si>
    <t>28.04.2022 19:51:33</t>
  </si>
  <si>
    <t>28.04.2022 19:51:35</t>
  </si>
  <si>
    <t>28.04.2022 19:51:36</t>
  </si>
  <si>
    <t>28.04.2022 19:55:38</t>
  </si>
  <si>
    <t>28.04.2022 19:55:39</t>
  </si>
  <si>
    <t>28.04.2022 19:55:41</t>
  </si>
  <si>
    <t>28.04.2022 19:55:42</t>
  </si>
  <si>
    <t>28.04.2022 19:55:44</t>
  </si>
  <si>
    <t>28.04.2022 19:55:45</t>
  </si>
  <si>
    <t>28.04.2022 19:55:47</t>
  </si>
  <si>
    <t>28.04.2022 19:56:59</t>
  </si>
  <si>
    <t>28.04.2022 19:57:00</t>
  </si>
  <si>
    <t>28.04.2022 19:57:02</t>
  </si>
  <si>
    <t>28.04.2022 19:57:03</t>
  </si>
  <si>
    <t>28.04.2022 19:57:05</t>
  </si>
  <si>
    <t>28.04.2022 19:57:06</t>
  </si>
  <si>
    <t>28.04.2022 19:57:08</t>
  </si>
  <si>
    <t>28.04.2022 19:57:09</t>
  </si>
  <si>
    <t>28.04.2022 19:57:11</t>
  </si>
  <si>
    <t>28.04.2022 19:58:46</t>
  </si>
  <si>
    <t>28.04.2022 19:58:48</t>
  </si>
  <si>
    <t>28.04.2022 19:58:49</t>
  </si>
  <si>
    <t>28.04.2022 19:58:51</t>
  </si>
  <si>
    <t>28.04.2022 19:58:52</t>
  </si>
  <si>
    <t>28.04.2022 19:58:54</t>
  </si>
  <si>
    <t>28.04.2022 19:58:55</t>
  </si>
  <si>
    <t>28.04.2022 20:01:09</t>
  </si>
  <si>
    <t>28.04.2022 20:01:10</t>
  </si>
  <si>
    <t>28.04.2022 20:01:12</t>
  </si>
  <si>
    <t>28.04.2022 20:01:13</t>
  </si>
  <si>
    <t>28.04.2022 20:01:15</t>
  </si>
  <si>
    <t>28.04.2022 20:01:22</t>
  </si>
  <si>
    <t>28.04.2022 20:01:24</t>
  </si>
  <si>
    <t>28.04.2022 20:01:25</t>
  </si>
  <si>
    <t>28.04.2022 20:01:54</t>
  </si>
  <si>
    <t>28.04.2022 20:01:55</t>
  </si>
  <si>
    <t>28.04.2022 20:01:57</t>
  </si>
  <si>
    <t>28.04.2022 20:01:58</t>
  </si>
  <si>
    <t>28.04.2022 20:02:00</t>
  </si>
  <si>
    <t>28.04.2022 20:02:01</t>
  </si>
  <si>
    <t>28.04.2022 20:02:07</t>
  </si>
  <si>
    <t>28.04.2022 20:02:09</t>
  </si>
  <si>
    <t>28.04.2022 20:02:10</t>
  </si>
  <si>
    <t>28.04.2022 20:02:12</t>
  </si>
  <si>
    <t>28.04.2022 20:02:13</t>
  </si>
  <si>
    <t>28.04.2022 20:02:15</t>
  </si>
  <si>
    <t>28.04.2022 20:02:16</t>
  </si>
  <si>
    <t>28.04.2022 20:02:18</t>
  </si>
  <si>
    <t>28.04.2022 20:02:19</t>
  </si>
  <si>
    <t>28.04.2022 20:02:42</t>
  </si>
  <si>
    <t>28.04.2022 20:02:43</t>
  </si>
  <si>
    <t>28.04.2022 20:02:45</t>
  </si>
  <si>
    <t>28.04.2022 20:02:46</t>
  </si>
  <si>
    <t>28.04.2022 20:02:48</t>
  </si>
  <si>
    <t>28.04.2022 20:03:09</t>
  </si>
  <si>
    <t>28.04.2022 20:03:10</t>
  </si>
  <si>
    <t>28.04.2022 20:03:13</t>
  </si>
  <si>
    <t>28.04.2022 20:03:15</t>
  </si>
  <si>
    <t>28.04.2022 20:04:46</t>
  </si>
  <si>
    <t>28.04.2022 20:04:48</t>
  </si>
  <si>
    <t>28.04.2022 20:04:49</t>
  </si>
  <si>
    <t>28.04.2022 20:04:51</t>
  </si>
  <si>
    <t>28.04.2022 20:04:52</t>
  </si>
  <si>
    <t>28.04.2022 20:04:54</t>
  </si>
  <si>
    <t>28.04.2022 20:04:55</t>
  </si>
  <si>
    <t>28.04.2022 20:04:57</t>
  </si>
  <si>
    <t>28.04.2022 20:04:58</t>
  </si>
  <si>
    <t>28.04.2022 20:05:28</t>
  </si>
  <si>
    <t>28.04.2022 20:05:30</t>
  </si>
  <si>
    <t>28.04.2022 20:05:31</t>
  </si>
  <si>
    <t>28.04.2022 20:05:33</t>
  </si>
  <si>
    <t>28.04.2022 20:05:34</t>
  </si>
  <si>
    <t>28.04.2022 20:05:36</t>
  </si>
  <si>
    <t>28.04.2022 20:05:55</t>
  </si>
  <si>
    <t>28.04.2022 20:05:57</t>
  </si>
  <si>
    <t>28.04.2022 20:05:58</t>
  </si>
  <si>
    <t>28.04.2022 20:06:00</t>
  </si>
  <si>
    <t>28.04.2022 20:06:01</t>
  </si>
  <si>
    <t>28.04.2022 20:06:03</t>
  </si>
  <si>
    <t>28.04.2022 20:06:04</t>
  </si>
  <si>
    <t>28.04.2022 20:06:06</t>
  </si>
  <si>
    <t>28.04.2022 20:06:27</t>
  </si>
  <si>
    <t>28.04.2022 20:06:28</t>
  </si>
  <si>
    <t>28.04.2022 20:06:30</t>
  </si>
  <si>
    <t>28.04.2022 20:06:31</t>
  </si>
  <si>
    <t>28.04.2022 20:06:33</t>
  </si>
  <si>
    <t>28.04.2022 20:06:34</t>
  </si>
  <si>
    <t>28.04.2022 20:06:36</t>
  </si>
  <si>
    <t>28.04.2022 20:06:37</t>
  </si>
  <si>
    <t>28.04.2022 20:06:39</t>
  </si>
  <si>
    <t>28.04.2022 20:06:40</t>
  </si>
  <si>
    <t>28.04.2022 20:06:42</t>
  </si>
  <si>
    <t>28.04.2022 20:06:43</t>
  </si>
  <si>
    <t>28.04.2022 20:06:58</t>
  </si>
  <si>
    <t>28.04.2022 20:07:00</t>
  </si>
  <si>
    <t>28.04.2022 20:07:01</t>
  </si>
  <si>
    <t>28.04.2022 20:07:03</t>
  </si>
  <si>
    <t>28.04.2022 20:07:04</t>
  </si>
  <si>
    <t>28.04.2022 20:07:06</t>
  </si>
  <si>
    <t>28.04.2022 20:07:07</t>
  </si>
  <si>
    <t>28.04.2022 20:07:09</t>
  </si>
  <si>
    <t>28.04.2022 20:07:10</t>
  </si>
  <si>
    <t>28.04.2022 20:08:03</t>
  </si>
  <si>
    <t>28.04.2022 20:08:04</t>
  </si>
  <si>
    <t>28.04.2022 20:08:06</t>
  </si>
  <si>
    <t>28.04.2022 20:08:07</t>
  </si>
  <si>
    <t>28.04.2022 20:08:09</t>
  </si>
  <si>
    <t>28.04.2022 20:16:19</t>
  </si>
  <si>
    <t>28.04.2022 20:16:21</t>
  </si>
  <si>
    <t>28.04.2022 20:16:22</t>
  </si>
  <si>
    <t>28.04.2022 20:16:24</t>
  </si>
  <si>
    <t>28.04.2022 20:16:25</t>
  </si>
  <si>
    <t>28.04.2022 20:16:27</t>
  </si>
  <si>
    <t>28.04.2022 20:16:28</t>
  </si>
  <si>
    <t>28.04.2022 20:16:30</t>
  </si>
  <si>
    <t>28.04.2022 20:16:31</t>
  </si>
  <si>
    <t>28.04.2022 20:17:36</t>
  </si>
  <si>
    <t>28.04.2022 20:17:37</t>
  </si>
  <si>
    <t>28.04.2022 20:17:39</t>
  </si>
  <si>
    <t>28.04.2022 20:17:40</t>
  </si>
  <si>
    <t>28.04.2022 20:17:42</t>
  </si>
  <si>
    <t>28.04.2022 20:17:43</t>
  </si>
  <si>
    <t>28.04.2022 20:17:45</t>
  </si>
  <si>
    <t>28.04.2022 20:17:46</t>
  </si>
  <si>
    <t>28.04.2022 20:17:48</t>
  </si>
  <si>
    <t>28.04.2022 20:19:04</t>
  </si>
  <si>
    <t>28.04.2022 20:19:06</t>
  </si>
  <si>
    <t>28.04.2022 20:19:09</t>
  </si>
  <si>
    <t>28.04.2022 20:19:10</t>
  </si>
  <si>
    <t>28.04.2022 20:21:43</t>
  </si>
  <si>
    <t>28.04.2022 20:21:45</t>
  </si>
  <si>
    <t>28.04.2022 20:21:46</t>
  </si>
  <si>
    <t>28.04.2022 20:21:48</t>
  </si>
  <si>
    <t>28.04.2022 20:21:49</t>
  </si>
  <si>
    <t>28.04.2022 20:21:51</t>
  </si>
  <si>
    <t>28.04.2022 20:21:52</t>
  </si>
  <si>
    <t>28.04.2022 20:21:54</t>
  </si>
  <si>
    <t>28.04.2022 20:22:52</t>
  </si>
  <si>
    <t>28.04.2022 20:22:54</t>
  </si>
  <si>
    <t>28.04.2022 20:22:55</t>
  </si>
  <si>
    <t>28.04.2022 20:22:57</t>
  </si>
  <si>
    <t>28.04.2022 20:22:58</t>
  </si>
  <si>
    <t>28.04.2022 20:23:00</t>
  </si>
  <si>
    <t>28.04.2022 20:26:21</t>
  </si>
  <si>
    <t>28.04.2022 20:26:22</t>
  </si>
  <si>
    <t>28.04.2022 20:26:24</t>
  </si>
  <si>
    <t>28.04.2022 20:26:25</t>
  </si>
  <si>
    <t>28.04.2022 20:26:27</t>
  </si>
  <si>
    <t>28.04.2022 20:27:22</t>
  </si>
  <si>
    <t>28.04.2022 20:27:24</t>
  </si>
  <si>
    <t>28.04.2022 20:27:25</t>
  </si>
  <si>
    <t>28.04.2022 20:27:27</t>
  </si>
  <si>
    <t>28.04.2022 20:27:28</t>
  </si>
  <si>
    <t>28.04.2022 20:27:30</t>
  </si>
  <si>
    <t>28.04.2022 20:27:31</t>
  </si>
  <si>
    <t>28.04.2022 20:27:34</t>
  </si>
  <si>
    <t>28.04.2022 20:27:36</t>
  </si>
  <si>
    <t>28.04.2022 20:27:37</t>
  </si>
  <si>
    <t>28.04.2022 20:27:39</t>
  </si>
  <si>
    <t>28.04.2022 20:27:40</t>
  </si>
  <si>
    <t>28.04.2022 20:27:42</t>
  </si>
  <si>
    <t>28.04.2022 20:27:43</t>
  </si>
  <si>
    <t>28.04.2022 20:27:45</t>
  </si>
  <si>
    <t>28.04.2022 20:27:46</t>
  </si>
  <si>
    <t>28.04.2022 20:27:48</t>
  </si>
  <si>
    <t>28.04.2022 20:31:26</t>
  </si>
  <si>
    <t>28.04.2022 20:31:28</t>
  </si>
  <si>
    <t>28.04.2022 20:31:29</t>
  </si>
  <si>
    <t>28.04.2022 20:31:31</t>
  </si>
  <si>
    <t>28.04.2022 20:31:32</t>
  </si>
  <si>
    <t>28.04.2022 20:31:34</t>
  </si>
  <si>
    <t>28.04.2022 20:31:35</t>
  </si>
  <si>
    <t>28.04.2022 20:31:37</t>
  </si>
  <si>
    <t>28.04.2022 20:31:38</t>
  </si>
  <si>
    <t>28.04.2022 20:31:40</t>
  </si>
  <si>
    <t>28.04.2022 20:31:41</t>
  </si>
  <si>
    <t>28.04.2022 20:32:19</t>
  </si>
  <si>
    <t>28.04.2022 20:32:20</t>
  </si>
  <si>
    <t>28.04.2022 20:32:22</t>
  </si>
  <si>
    <t>28.04.2022 20:32:23</t>
  </si>
  <si>
    <t>28.04.2022 20:32:25</t>
  </si>
  <si>
    <t>28.04.2022 20:32:26</t>
  </si>
  <si>
    <t>28.04.2022 20:32:28</t>
  </si>
  <si>
    <t>28.04.2022 20:32:29</t>
  </si>
  <si>
    <t>28.04.2022 20:32:50</t>
  </si>
  <si>
    <t>28.04.2022 20:32:52</t>
  </si>
  <si>
    <t>28.04.2022 20:32:53</t>
  </si>
  <si>
    <t>28.04.2022 20:32:55</t>
  </si>
  <si>
    <t>28.04.2022 20:32:56</t>
  </si>
  <si>
    <t>28.04.2022 20:32:58</t>
  </si>
  <si>
    <t>28.04.2022 20:32:59</t>
  </si>
  <si>
    <t>28.04.2022 20:33:01</t>
  </si>
  <si>
    <t>28.04.2022 20:33:04</t>
  </si>
  <si>
    <t>28.04.2022 20:33:05</t>
  </si>
  <si>
    <t>28.04.2022 20:33:10</t>
  </si>
  <si>
    <t>28.04.2022 20:34:14</t>
  </si>
  <si>
    <t>28.04.2022 20:34:16</t>
  </si>
  <si>
    <t>28.04.2022 20:34:17</t>
  </si>
  <si>
    <t>28.04.2022 20:34:19</t>
  </si>
  <si>
    <t>28.04.2022 20:34:22</t>
  </si>
  <si>
    <t>28.04.2022 20:34:23</t>
  </si>
  <si>
    <t>28.04.2022 20:34:25</t>
  </si>
  <si>
    <t>28.04.2022 20:38:07</t>
  </si>
  <si>
    <t>28.04.2022 20:38:08</t>
  </si>
  <si>
    <t>28.04.2022 20:38:10</t>
  </si>
  <si>
    <t>28.04.2022 20:38:11</t>
  </si>
  <si>
    <t>28.04.2022 20:38:13</t>
  </si>
  <si>
    <t>28.04.2022 20:38:14</t>
  </si>
  <si>
    <t>28.04.2022 20:38:16</t>
  </si>
  <si>
    <t>28.04.2022 20:38:17</t>
  </si>
  <si>
    <t>28.04.2022 20:38:19</t>
  </si>
  <si>
    <t>28.04.2022 20:38:20</t>
  </si>
  <si>
    <t>28.04.2022 20:38:35</t>
  </si>
  <si>
    <t>28.04.2022 20:38:37</t>
  </si>
  <si>
    <t>28.04.2022 20:38:38</t>
  </si>
  <si>
    <t>28.04.2022 20:38:40</t>
  </si>
  <si>
    <t>28.04.2022 20:38:41</t>
  </si>
  <si>
    <t>28.04.2022 20:38:43</t>
  </si>
  <si>
    <t>28.04.2022 20:38:44</t>
  </si>
  <si>
    <t>28.04.2022 20:38:46</t>
  </si>
  <si>
    <t>28.04.2022 20:38:47</t>
  </si>
  <si>
    <t>28.04.2022 20:38:49</t>
  </si>
  <si>
    <t>28.04.2022 20:38:50</t>
  </si>
  <si>
    <t>28.04.2022 20:38:52</t>
  </si>
  <si>
    <t>28.04.2022 20:38:53</t>
  </si>
  <si>
    <t>28.04.2022 20:38:55</t>
  </si>
  <si>
    <t>28.04.2022 20:40:59</t>
  </si>
  <si>
    <t>28.04.2022 20:41:01</t>
  </si>
  <si>
    <t>28.04.2022 20:41:02</t>
  </si>
  <si>
    <t>28.04.2022 20:41:04</t>
  </si>
  <si>
    <t>28.04.2022 20:41:05</t>
  </si>
  <si>
    <t>28.04.2022 20:41:07</t>
  </si>
  <si>
    <t>28.04.2022 20:41:08</t>
  </si>
  <si>
    <t>28.04.2022 20:41:10</t>
  </si>
  <si>
    <t>28.04.2022 20:42:22</t>
  </si>
  <si>
    <t>28.04.2022 20:42:23</t>
  </si>
  <si>
    <t>28.04.2022 20:42:25</t>
  </si>
  <si>
    <t>28.04.2022 20:42:26</t>
  </si>
  <si>
    <t>28.04.2022 20:42:28</t>
  </si>
  <si>
    <t>28.04.2022 20:42:29</t>
  </si>
  <si>
    <t>28.04.2022 20:42:31</t>
  </si>
  <si>
    <t>28.04.2022 20:44:52</t>
  </si>
  <si>
    <t>28.04.2022 20:44:53</t>
  </si>
  <si>
    <t>28.04.2022 20:44:55</t>
  </si>
  <si>
    <t>28.04.2022 20:44:56</t>
  </si>
  <si>
    <t>28.04.2022 20:44:58</t>
  </si>
  <si>
    <t>28.04.2022 20:44:59</t>
  </si>
  <si>
    <t>28.04.2022 20:45:01</t>
  </si>
  <si>
    <t>28.04.2022 20:45:51</t>
  </si>
  <si>
    <t>28.04.2022 20:45:53</t>
  </si>
  <si>
    <t>28.04.2022 20:45:54</t>
  </si>
  <si>
    <t>28.04.2022 20:45:56</t>
  </si>
  <si>
    <t>28.04.2022 20:45:57</t>
  </si>
  <si>
    <t>28.04.2022 20:45:59</t>
  </si>
  <si>
    <t>28.04.2022 20:46:00</t>
  </si>
  <si>
    <t>28.04.2022 20:46:21</t>
  </si>
  <si>
    <t>28.04.2022 20:46:23</t>
  </si>
  <si>
    <t>28.04.2022 20:46:24</t>
  </si>
  <si>
    <t>28.04.2022 20:46:27</t>
  </si>
  <si>
    <t>28.04.2022 20:46:29</t>
  </si>
  <si>
    <t>28.04.2022 20:49:36</t>
  </si>
  <si>
    <t>28.04.2022 20:49:38</t>
  </si>
  <si>
    <t>28.04.2022 20:49:39</t>
  </si>
  <si>
    <t>28.04.2022 20:49:41</t>
  </si>
  <si>
    <t>28.04.2022 20:49:42</t>
  </si>
  <si>
    <t>28.04.2022 20:49:44</t>
  </si>
  <si>
    <t>28.04.2022 20:49:45</t>
  </si>
  <si>
    <t>28.04.2022 20:49:47</t>
  </si>
  <si>
    <t>28.04.2022 20:49:50</t>
  </si>
  <si>
    <t>28.04.2022 20:51:47</t>
  </si>
  <si>
    <t>28.04.2022 20:51:48</t>
  </si>
  <si>
    <t>28.04.2022 20:51:50</t>
  </si>
  <si>
    <t>28.04.2022 20:51:51</t>
  </si>
  <si>
    <t>28.04.2022 20:51:53</t>
  </si>
  <si>
    <t>28.04.2022 20:51:54</t>
  </si>
  <si>
    <t>28.04.2022 20:51:56</t>
  </si>
  <si>
    <t>28.04.2022 20:52:00</t>
  </si>
  <si>
    <t>28.04.2022 20:54:27</t>
  </si>
  <si>
    <t>28.04.2022 20:54:29</t>
  </si>
  <si>
    <t>28.04.2022 20:54:30</t>
  </si>
  <si>
    <t>28.04.2022 20:54:32</t>
  </si>
  <si>
    <t>28.04.2022 20:54:33</t>
  </si>
  <si>
    <t>28.04.2022 20:55:35</t>
  </si>
  <si>
    <t>28.04.2022 20:55:36</t>
  </si>
  <si>
    <t>28.04.2022 20:58:33</t>
  </si>
  <si>
    <t>28.04.2022 20:58:35</t>
  </si>
  <si>
    <t>28.04.2022 20:58:36</t>
  </si>
  <si>
    <t>28.04.2022 20:58:38</t>
  </si>
  <si>
    <t>28.04.2022 20:58:39</t>
  </si>
  <si>
    <t>28.04.2022 20:58:41</t>
  </si>
  <si>
    <t>28.04.2022 20:58:42</t>
  </si>
  <si>
    <t>28.04.2022 20:58:44</t>
  </si>
  <si>
    <t>28.04.2022 20:58:45</t>
  </si>
  <si>
    <t>28.04.2022 20:58:47</t>
  </si>
  <si>
    <t>28.04.2022 20:58:48</t>
  </si>
  <si>
    <t>28.04.2022 20:58:50</t>
  </si>
  <si>
    <t>28.04.2022 20:58:51</t>
  </si>
  <si>
    <t>28.04.2022 20:58:53</t>
  </si>
  <si>
    <t>28.04.2022 20:58:56</t>
  </si>
  <si>
    <t>28.04.2022 20:58:57</t>
  </si>
  <si>
    <t>28.04.2022 20:59:21</t>
  </si>
  <si>
    <t>28.04.2022 20:59:23</t>
  </si>
  <si>
    <t>28.04.2022 20:59:24</t>
  </si>
  <si>
    <t>28.04.2022 20:59:26</t>
  </si>
  <si>
    <t>28.04.2022 20:59:27</t>
  </si>
  <si>
    <t>28.04.2022 20:59:29</t>
  </si>
  <si>
    <t>28.04.2022 20:59:30</t>
  </si>
  <si>
    <t>28.04.2022 20:59:32</t>
  </si>
  <si>
    <t>28.04.2022 20:59:33</t>
  </si>
  <si>
    <t>28.04.2022 21:04:47</t>
  </si>
  <si>
    <t>28.04.2022 21:04:48</t>
  </si>
  <si>
    <t>28.04.2022 21:04:50</t>
  </si>
  <si>
    <t>28.04.2022 21:04:51</t>
  </si>
  <si>
    <t>28.04.2022 21:04:53</t>
  </si>
  <si>
    <t>28.04.2022 21:04:54</t>
  </si>
  <si>
    <t>28.04.2022 21:04:56</t>
  </si>
  <si>
    <t>28.04.2022 21:04:57</t>
  </si>
  <si>
    <t>28.04.2022 21:06:29</t>
  </si>
  <si>
    <t>28.04.2022 21:06:30</t>
  </si>
  <si>
    <t>28.04.2022 21:06:32</t>
  </si>
  <si>
    <t>28.04.2022 21:06:33</t>
  </si>
  <si>
    <t>28.04.2022 21:06:35</t>
  </si>
  <si>
    <t>28.04.2022 21:06:57</t>
  </si>
  <si>
    <t>28.04.2022 21:07:00</t>
  </si>
  <si>
    <t>28.04.2022 21:07:02</t>
  </si>
  <si>
    <t>28.04.2022 21:07:03</t>
  </si>
  <si>
    <t>28.04.2022 21:07:06</t>
  </si>
  <si>
    <t>28.04.2022 21:07:08</t>
  </si>
  <si>
    <t>28.04.2022 21:07:41</t>
  </si>
  <si>
    <t>28.04.2022 21:07:42</t>
  </si>
  <si>
    <t>28.04.2022 21:07:44</t>
  </si>
  <si>
    <t>28.04.2022 21:07:45</t>
  </si>
  <si>
    <t>28.04.2022 21:07:47</t>
  </si>
  <si>
    <t>28.04.2022 21:07:48</t>
  </si>
  <si>
    <t>28.04.2022 21:07:50</t>
  </si>
  <si>
    <t>28.04.2022 21:07:51</t>
  </si>
  <si>
    <t>28.04.2022 21:07:53</t>
  </si>
  <si>
    <t>28.04.2022 21:07:54</t>
  </si>
  <si>
    <t>28.04.2022 21:07:56</t>
  </si>
  <si>
    <t>28.04.2022 21:14:06</t>
  </si>
  <si>
    <t>28.04.2022 21:14:08</t>
  </si>
  <si>
    <t>28.04.2022 21:14:09</t>
  </si>
  <si>
    <t>28.04.2022 21:14:11</t>
  </si>
  <si>
    <t>28.04.2022 21:14:12</t>
  </si>
  <si>
    <t>28.04.2022 21:14:14</t>
  </si>
  <si>
    <t>28.04.2022 21:14:15</t>
  </si>
  <si>
    <t>28.04.2022 21:14:17</t>
  </si>
  <si>
    <t>28.04.2022 21:15:06</t>
  </si>
  <si>
    <t>28.04.2022 21:15:08</t>
  </si>
  <si>
    <t>28.04.2022 21:15:09</t>
  </si>
  <si>
    <t>28.04.2022 21:15:11</t>
  </si>
  <si>
    <t>28.04.2022 21:15:12</t>
  </si>
  <si>
    <t>28.04.2022 21:15:14</t>
  </si>
  <si>
    <t>28.04.2022 21:15:15</t>
  </si>
  <si>
    <t>28.04.2022 21:15:17</t>
  </si>
  <si>
    <t>28.04.2022 21:17:05</t>
  </si>
  <si>
    <t>28.04.2022 21:17:06</t>
  </si>
  <si>
    <t>28.04.2022 21:17:08</t>
  </si>
  <si>
    <t>28.04.2022 21:17:09</t>
  </si>
  <si>
    <t>28.04.2022 21:17:11</t>
  </si>
  <si>
    <t>28.04.2022 21:17:12</t>
  </si>
  <si>
    <t>28.04.2022 21:17:14</t>
  </si>
  <si>
    <t>28.04.2022 21:17:15</t>
  </si>
  <si>
    <t>28.04.2022 21:17:38</t>
  </si>
  <si>
    <t>28.04.2022 21:17:39</t>
  </si>
  <si>
    <t>28.04.2022 21:17:41</t>
  </si>
  <si>
    <t>28.04.2022 21:17:42</t>
  </si>
  <si>
    <t>28.04.2022 21:17:44</t>
  </si>
  <si>
    <t>28.04.2022 21:23:14</t>
  </si>
  <si>
    <t>28.04.2022 21:23:15</t>
  </si>
  <si>
    <t>28.04.2022 21:23:17</t>
  </si>
  <si>
    <t>28.04.2022 21:23:18</t>
  </si>
  <si>
    <t>28.04.2022 21:23:20</t>
  </si>
  <si>
    <t>28.04.2022 21:23:21</t>
  </si>
  <si>
    <t>28.04.2022 21:26:32</t>
  </si>
  <si>
    <t>28.04.2022 21:26:35</t>
  </si>
  <si>
    <t>28.04.2022 21:26:36</t>
  </si>
  <si>
    <t>28.04.2022 21:26:38</t>
  </si>
  <si>
    <t>28.04.2022 21:26:39</t>
  </si>
  <si>
    <t>28.04.2022 21:26:41</t>
  </si>
  <si>
    <t>28.04.2022 21:26:42</t>
  </si>
  <si>
    <t>28.04.2022 21:27:17</t>
  </si>
  <si>
    <t>28.04.2022 21:27:18</t>
  </si>
  <si>
    <t>28.04.2022 21:27:20</t>
  </si>
  <si>
    <t>28.04.2022 21:27:21</t>
  </si>
  <si>
    <t>28.04.2022 21:27:23</t>
  </si>
  <si>
    <t>28.04.2022 21:27:24</t>
  </si>
  <si>
    <t>28.04.2022 21:27:26</t>
  </si>
  <si>
    <t>28.04.2022 21:27:27</t>
  </si>
  <si>
    <t>28.04.2022 21:28:42</t>
  </si>
  <si>
    <t>28.04.2022 21:28:43</t>
  </si>
  <si>
    <t>28.04.2022 21:28:45</t>
  </si>
  <si>
    <t>28.04.2022 21:28:46</t>
  </si>
  <si>
    <t>28.04.2022 21:28:48</t>
  </si>
  <si>
    <t>28.04.2022 21:28:49</t>
  </si>
  <si>
    <t>28.04.2022 21:28:51</t>
  </si>
  <si>
    <t>28.04.2022 21:28:54</t>
  </si>
  <si>
    <t>28.04.2022 21:33:15</t>
  </si>
  <si>
    <t>28.04.2022 21:33:16</t>
  </si>
  <si>
    <t>28.04.2022 21:33:18</t>
  </si>
  <si>
    <t>28.04.2022 21:33:19</t>
  </si>
  <si>
    <t>28.04.2022 21:33:21</t>
  </si>
  <si>
    <t>28.04.2022 21:33:22</t>
  </si>
  <si>
    <t>28.04.2022 21:33:24</t>
  </si>
  <si>
    <t>28.04.2022 21:34:18</t>
  </si>
  <si>
    <t>28.04.2022 21:34:21</t>
  </si>
  <si>
    <t>28.04.2022 21:34:24</t>
  </si>
  <si>
    <t>28.04.2022 21:34:25</t>
  </si>
  <si>
    <t>28.04.2022 21:38:16</t>
  </si>
  <si>
    <t>28.04.2022 21:38:18</t>
  </si>
  <si>
    <t>28.04.2022 21:38:19</t>
  </si>
  <si>
    <t>28.04.2022 21:38:21</t>
  </si>
  <si>
    <t>28.04.2022 21:38:22</t>
  </si>
  <si>
    <t>28.04.2022 21:38:24</t>
  </si>
  <si>
    <t>28.04.2022 21:38:25</t>
  </si>
  <si>
    <t>28.04.2022 21:38:27</t>
  </si>
  <si>
    <t>28.04.2022 21:42:42</t>
  </si>
  <si>
    <t>28.04.2022 21:42:43</t>
  </si>
  <si>
    <t>28.04.2022 21:42:45</t>
  </si>
  <si>
    <t>28.04.2022 21:42:46</t>
  </si>
  <si>
    <t>28.04.2022 21:42:48</t>
  </si>
  <si>
    <t>28.04.2022 21:42:49</t>
  </si>
  <si>
    <t>28.04.2022 21:42:51</t>
  </si>
  <si>
    <t>28.04.2022 21:42:52</t>
  </si>
  <si>
    <t>28.04.2022 21:43:58</t>
  </si>
  <si>
    <t>28.04.2022 21:44:00</t>
  </si>
  <si>
    <t>28.04.2022 21:44:01</t>
  </si>
  <si>
    <t>28.04.2022 21:44:03</t>
  </si>
  <si>
    <t>28.04.2022 21:44:04</t>
  </si>
  <si>
    <t>28.04.2022 21:44:06</t>
  </si>
  <si>
    <t>28.04.2022 21:44:07</t>
  </si>
  <si>
    <t>28.04.2022 21:45:06</t>
  </si>
  <si>
    <t>28.04.2022 21:45:07</t>
  </si>
  <si>
    <t>28.04.2022 21:45:09</t>
  </si>
  <si>
    <t>28.04.2022 21:45:10</t>
  </si>
  <si>
    <t>28.04.2022 21:45:12</t>
  </si>
  <si>
    <t>28.04.2022 21:45:13</t>
  </si>
  <si>
    <t>28.04.2022 21:45:15</t>
  </si>
  <si>
    <t>28.04.2022 21:45:16</t>
  </si>
  <si>
    <t>28.04.2022 21:45:18</t>
  </si>
  <si>
    <t>28.04.2022 21:45:42</t>
  </si>
  <si>
    <t>28.04.2022 21:45:43</t>
  </si>
  <si>
    <t>28.04.2022 21:45:45</t>
  </si>
  <si>
    <t>28.04.2022 21:45:46</t>
  </si>
  <si>
    <t>28.04.2022 21:45:48</t>
  </si>
  <si>
    <t>28.04.2022 21:45:49</t>
  </si>
  <si>
    <t>28.04.2022 21:45:51</t>
  </si>
  <si>
    <t>28.04.2022 21:45:52</t>
  </si>
  <si>
    <t>28.04.2022 21:47:36</t>
  </si>
  <si>
    <t>28.04.2022 21:47:37</t>
  </si>
  <si>
    <t>28.04.2022 21:47:39</t>
  </si>
  <si>
    <t>28.04.2022 21:47:40</t>
  </si>
  <si>
    <t>28.04.2022 21:47:42</t>
  </si>
  <si>
    <t>28.04.2022 21:47:43</t>
  </si>
  <si>
    <t>28.04.2022 21:47:45</t>
  </si>
  <si>
    <t>28.04.2022 21:47:46</t>
  </si>
  <si>
    <t>28.04.2022 21:47:48</t>
  </si>
  <si>
    <t>28.04.2022 21:47:49</t>
  </si>
  <si>
    <t>28.04.2022 21:50:52</t>
  </si>
  <si>
    <t>28.04.2022 21:50:54</t>
  </si>
  <si>
    <t>28.04.2022 21:50:55</t>
  </si>
  <si>
    <t>28.04.2022 21:50:57</t>
  </si>
  <si>
    <t>28.04.2022 21:50:58</t>
  </si>
  <si>
    <t>28.04.2022 21:51:00</t>
  </si>
  <si>
    <t>28.04.2022 21:51:01</t>
  </si>
  <si>
    <t>28.04.2022 21:53:54</t>
  </si>
  <si>
    <t>28.04.2022 21:53:55</t>
  </si>
  <si>
    <t>28.04.2022 21:53:57</t>
  </si>
  <si>
    <t>28.04.2022 21:53:58</t>
  </si>
  <si>
    <t>28.04.2022 21:54:00</t>
  </si>
  <si>
    <t>28.04.2022 21:54:01</t>
  </si>
  <si>
    <t>28.04.2022 21:54:03</t>
  </si>
  <si>
    <t>28.04.2022 21:54:04</t>
  </si>
  <si>
    <t>28.04.2022 21:54:06</t>
  </si>
  <si>
    <t>28.04.2022 21:58:00</t>
  </si>
  <si>
    <t>28.04.2022 21:58:01</t>
  </si>
  <si>
    <t>28.04.2022 21:58:03</t>
  </si>
  <si>
    <t>28.04.2022 21:58:04</t>
  </si>
  <si>
    <t>28.04.2022 21:58:06</t>
  </si>
  <si>
    <t>28.04.2022 21:58:07</t>
  </si>
  <si>
    <t>28.04.2022 21:58:09</t>
  </si>
  <si>
    <t>28.04.2022 21:59:09</t>
  </si>
  <si>
    <t>28.04.2022 21:59:10</t>
  </si>
  <si>
    <t>28.04.2022 21:59:12</t>
  </si>
  <si>
    <t>28.04.2022 21:59:13</t>
  </si>
  <si>
    <t>28.04.2022 21:59:15</t>
  </si>
  <si>
    <t>28.04.2022 21:59:16</t>
  </si>
  <si>
    <t>28.04.2022 21:59:18</t>
  </si>
  <si>
    <t>28.04.2022 21:59:19</t>
  </si>
  <si>
    <t>28.04.2022 21:59:21</t>
  </si>
  <si>
    <t>28.04.2022 21:59:22</t>
  </si>
  <si>
    <t>28.04.2022 22:01:16</t>
  </si>
  <si>
    <t>28.04.2022 22:01:18</t>
  </si>
  <si>
    <t>28.04.2022 22:01:19</t>
  </si>
  <si>
    <t>28.04.2022 22:01:21</t>
  </si>
  <si>
    <t>28.04.2022 22:01:22</t>
  </si>
  <si>
    <t>28.04.2022 22:01:24</t>
  </si>
  <si>
    <t>28.04.2022 22:01:34</t>
  </si>
  <si>
    <t>28.04.2022 22:02:55</t>
  </si>
  <si>
    <t>28.04.2022 22:02:57</t>
  </si>
  <si>
    <t>28.04.2022 22:02:58</t>
  </si>
  <si>
    <t>28.04.2022 22:03:00</t>
  </si>
  <si>
    <t>28.04.2022 22:03:01</t>
  </si>
  <si>
    <t>28.04.2022 22:03:03</t>
  </si>
  <si>
    <t>28.04.2022 22:03:04</t>
  </si>
  <si>
    <t>28.04.2022 22:12:04</t>
  </si>
  <si>
    <t>28.04.2022 22:12:05</t>
  </si>
  <si>
    <t>28.04.2022 22:12:07</t>
  </si>
  <si>
    <t>28.04.2022 22:12:08</t>
  </si>
  <si>
    <t>28.04.2022 22:12:10</t>
  </si>
  <si>
    <t>28.04.2022 22:12:11</t>
  </si>
  <si>
    <t>28.04.2022 22:12:13</t>
  </si>
  <si>
    <t>28.04.2022 22:12:14</t>
  </si>
  <si>
    <t>28.04.2022 22:12:52</t>
  </si>
  <si>
    <t>28.04.2022 22:12:53</t>
  </si>
  <si>
    <t>28.04.2022 22:12:55</t>
  </si>
  <si>
    <t>28.04.2022 22:12:56</t>
  </si>
  <si>
    <t>28.04.2022 22:12:58</t>
  </si>
  <si>
    <t>28.04.2022 22:12:59</t>
  </si>
  <si>
    <t>28.04.2022 22:13:01</t>
  </si>
  <si>
    <t>28.04.2022 22:13:02</t>
  </si>
  <si>
    <t>28.04.2022 22:19:04</t>
  </si>
  <si>
    <t>28.04.2022 22:19:05</t>
  </si>
  <si>
    <t>28.04.2022 22:19:07</t>
  </si>
  <si>
    <t>28.04.2022 22:19:08</t>
  </si>
  <si>
    <t>28.04.2022 22:19:10</t>
  </si>
  <si>
    <t>28.04.2022 22:19:11</t>
  </si>
  <si>
    <t>28.04.2022 22:19:13</t>
  </si>
  <si>
    <t>28.04.2022 22:19:14</t>
  </si>
  <si>
    <t>28.04.2022 22:19:16</t>
  </si>
  <si>
    <t>28.04.2022 22:19:17</t>
  </si>
  <si>
    <t>28.04.2022 22:19:19</t>
  </si>
  <si>
    <t>28.04.2022 22:20:01</t>
  </si>
  <si>
    <t>28.04.2022 22:20:04</t>
  </si>
  <si>
    <t>28.04.2022 22:20:05</t>
  </si>
  <si>
    <t>28.04.2022 22:26:01</t>
  </si>
  <si>
    <t>28.04.2022 22:26:02</t>
  </si>
  <si>
    <t>28.04.2022 22:26:04</t>
  </si>
  <si>
    <t>28.04.2022 22:26:05</t>
  </si>
  <si>
    <t>28.04.2022 22:26:07</t>
  </si>
  <si>
    <t>28.04.2022 22:26:08</t>
  </si>
  <si>
    <t>28.04.2022 22:26:10</t>
  </si>
  <si>
    <t>28.04.2022 22:26:11</t>
  </si>
  <si>
    <t>28.04.2022 22:30:47</t>
  </si>
  <si>
    <t>28.04.2022 22:30:49</t>
  </si>
  <si>
    <t>28.04.2022 22:30:50</t>
  </si>
  <si>
    <t>28.04.2022 22:30:52</t>
  </si>
  <si>
    <t>28.04.2022 22:30:53</t>
  </si>
  <si>
    <t>28.04.2022 22:30:55</t>
  </si>
  <si>
    <t>28.04.2022 22:30:56</t>
  </si>
  <si>
    <t>28.04.2022 22:30:58</t>
  </si>
  <si>
    <t>28.04.2022 22:30:59</t>
  </si>
  <si>
    <t>28.04.2022 22:31:01</t>
  </si>
  <si>
    <t>28.04.2022 22:33:47</t>
  </si>
  <si>
    <t>28.04.2022 22:33:49</t>
  </si>
  <si>
    <t>28.04.2022 22:33:50</t>
  </si>
  <si>
    <t>28.04.2022 22:33:52</t>
  </si>
  <si>
    <t>28.04.2022 22:33:53</t>
  </si>
  <si>
    <t>28.04.2022 22:33:55</t>
  </si>
  <si>
    <t>28.04.2022 22:33:56</t>
  </si>
  <si>
    <t>28.04.2022 22:34:01</t>
  </si>
  <si>
    <t>28.04.2022 22:34:10</t>
  </si>
  <si>
    <t>28.04.2022 22:41:56</t>
  </si>
  <si>
    <t>28.04.2022 22:41:58</t>
  </si>
  <si>
    <t>28.04.2022 22:41:59</t>
  </si>
  <si>
    <t>28.04.2022 22:42:01</t>
  </si>
  <si>
    <t>28.04.2022 22:42:02</t>
  </si>
  <si>
    <t>28.04.2022 22:42:04</t>
  </si>
  <si>
    <t>28.04.2022 22:42:05</t>
  </si>
  <si>
    <t>28.04.2022 22:48:19</t>
  </si>
  <si>
    <t>28.04.2022 22:48:20</t>
  </si>
  <si>
    <t>28.04.2022 22:48:22</t>
  </si>
  <si>
    <t>28.04.2022 22:48:23</t>
  </si>
  <si>
    <t>28.04.2022 22:48:25</t>
  </si>
  <si>
    <t>28.04.2022 22:48:26</t>
  </si>
  <si>
    <t>28.04.2022 22:48:28</t>
  </si>
  <si>
    <t>28.04.2022 22:48:43</t>
  </si>
  <si>
    <t>28.04.2022 22:48:44</t>
  </si>
  <si>
    <t>28.04.2022 22:48:46</t>
  </si>
  <si>
    <t>28.04.2022 22:48:47</t>
  </si>
  <si>
    <t>28.04.2022 22:48:49</t>
  </si>
  <si>
    <t>28.04.2022 22:48:50</t>
  </si>
  <si>
    <t>28.04.2022 22:48:52</t>
  </si>
  <si>
    <t>28.04.2022 22:48:53</t>
  </si>
  <si>
    <t>28.04.2022 22:48:55</t>
  </si>
  <si>
    <t>28.04.2022 22:54:14</t>
  </si>
  <si>
    <t>28.04.2022 22:54:16</t>
  </si>
  <si>
    <t>28.04.2022 22:54:17</t>
  </si>
  <si>
    <t>28.04.2022 22:54:19</t>
  </si>
  <si>
    <t>28.04.2022 22:54:20</t>
  </si>
  <si>
    <t>28.04.2022 22:54:22</t>
  </si>
  <si>
    <t>28.04.2022 22:54:23</t>
  </si>
  <si>
    <t>28.04.2022 22:54:25</t>
  </si>
  <si>
    <t>28.04.2022 22:54:26</t>
  </si>
  <si>
    <t>28.04.2022 22:54:28</t>
  </si>
  <si>
    <t>28.04.2022 23:02:22</t>
  </si>
  <si>
    <t>28.04.2022 23:02:23</t>
  </si>
  <si>
    <t>28.04.2022 23:02:25</t>
  </si>
  <si>
    <t>28.04.2022 23:02:26</t>
  </si>
  <si>
    <t>28.04.2022 23:02:28</t>
  </si>
  <si>
    <t>28.04.2022 23:02:29</t>
  </si>
  <si>
    <t>28.04.2022 23:02:31</t>
  </si>
  <si>
    <t>29.04.2022 00:22:56</t>
  </si>
  <si>
    <t>29.04.2022 00:22:58</t>
  </si>
  <si>
    <t>29.04.2022 00:22:59</t>
  </si>
  <si>
    <t>29.04.2022 00:23:01</t>
  </si>
  <si>
    <t>29.04.2022 00:23:02</t>
  </si>
  <si>
    <t>29.04.2022 00:23:04</t>
  </si>
  <si>
    <t>29.04.2022 00:23:05</t>
  </si>
  <si>
    <t>29.04.2022 00:23:07</t>
  </si>
  <si>
    <t>29.04.2022 01:12:01</t>
  </si>
  <si>
    <t>29.04.2022 01:12:02</t>
  </si>
  <si>
    <t>29.04.2022 01:12:04</t>
  </si>
  <si>
    <t>29.04.2022 01:12:05</t>
  </si>
  <si>
    <t>29.04.2022 01:12:07</t>
  </si>
  <si>
    <t>29.04.2022 01:17:16</t>
  </si>
  <si>
    <t>29.04.2022 01:17:17</t>
  </si>
  <si>
    <t>29.04.2022 01:17:19</t>
  </si>
  <si>
    <t>29.04.2022 01:17:20</t>
  </si>
  <si>
    <t>29.04.2022 01:17:23</t>
  </si>
  <si>
    <t>29.04.2022 01:17:25</t>
  </si>
  <si>
    <t>29.04.2022 01:19:01</t>
  </si>
  <si>
    <t>29.04.2022 01:19:02</t>
  </si>
  <si>
    <t>29.04.2022 01:19:04</t>
  </si>
  <si>
    <t>29.04.2022 01:19:05</t>
  </si>
  <si>
    <t>29.04.2022 01:19:07</t>
  </si>
  <si>
    <t>29.04.2022 01:19:08</t>
  </si>
  <si>
    <t>29.04.2022 01:19:10</t>
  </si>
  <si>
    <t>29.04.2022 01:56:02</t>
  </si>
  <si>
    <t>29.04.2022 01:56:04</t>
  </si>
  <si>
    <t>29.04.2022 01:56:05</t>
  </si>
  <si>
    <t>29.04.2022 01:56:07</t>
  </si>
  <si>
    <t>29.04.2022 01:56:08</t>
  </si>
  <si>
    <t>29.04.2022 01:56:10</t>
  </si>
  <si>
    <t>29.04.2022 01:58:28</t>
  </si>
  <si>
    <t>29.04.2022 01:58:29</t>
  </si>
  <si>
    <t>29.04.2022 01:58:31</t>
  </si>
  <si>
    <t>29.04.2022 01:58:32</t>
  </si>
  <si>
    <t>29.04.2022 01:58:34</t>
  </si>
  <si>
    <t>29.04.2022 01:58:35</t>
  </si>
  <si>
    <t>29.04.2022 01:58:37</t>
  </si>
  <si>
    <t>29.04.2022 02:09:10</t>
  </si>
  <si>
    <t>29.04.2022 02:09:11</t>
  </si>
  <si>
    <t>29.04.2022 02:09:13</t>
  </si>
  <si>
    <t>29.04.2022 02:09:14</t>
  </si>
  <si>
    <t>29.04.2022 02:09:16</t>
  </si>
  <si>
    <t>29.04.2022 02:09:17</t>
  </si>
  <si>
    <t>29.04.2022 02:09:19</t>
  </si>
  <si>
    <t>29.04.2022 02:11:22</t>
  </si>
  <si>
    <t>29.04.2022 02:11:23</t>
  </si>
  <si>
    <t>29.04.2022 02:11:25</t>
  </si>
  <si>
    <t>29.04.2022 02:11:26</t>
  </si>
  <si>
    <t>29.04.2022 02:11:28</t>
  </si>
  <si>
    <t>29.04.2022 02:11:29</t>
  </si>
  <si>
    <t>29.04.2022 02:11:32</t>
  </si>
  <si>
    <t>29.04.2022 02:14:58</t>
  </si>
  <si>
    <t>29.04.2022 02:14:59</t>
  </si>
  <si>
    <t>29.04.2022 02:15:01</t>
  </si>
  <si>
    <t>29.04.2022 02:15:04</t>
  </si>
  <si>
    <t>29.04.2022 02:15:05</t>
  </si>
  <si>
    <t>29.04.2022 02:15:07</t>
  </si>
  <si>
    <t>29.04.2022 02:15:08</t>
  </si>
  <si>
    <t>29.04.2022 02:15:10</t>
  </si>
  <si>
    <t>29.04.2022 02:43:29</t>
  </si>
  <si>
    <t>29.04.2022 02:43:31</t>
  </si>
  <si>
    <t>29.04.2022 02:43:32</t>
  </si>
  <si>
    <t>29.04.2022 02:43:34</t>
  </si>
  <si>
    <t>29.04.2022 02:43:35</t>
  </si>
  <si>
    <t>29.04.2022 02:43:37</t>
  </si>
  <si>
    <t>29.04.2022 02:43:38</t>
  </si>
  <si>
    <t>29.04.2022 02:44:10</t>
  </si>
  <si>
    <t>29.04.2022 02:44:11</t>
  </si>
  <si>
    <t>29.04.2022 02:44:13</t>
  </si>
  <si>
    <t>29.04.2022 02:44:14</t>
  </si>
  <si>
    <t>29.04.2022 02:44:16</t>
  </si>
  <si>
    <t>29.04.2022 03:15:17</t>
  </si>
  <si>
    <t>29.04.2022 03:15:19</t>
  </si>
  <si>
    <t>29.04.2022 03:15:20</t>
  </si>
  <si>
    <t>29.04.2022 03:15:22</t>
  </si>
  <si>
    <t>29.04.2022 03:15:23</t>
  </si>
  <si>
    <t>29.04.2022 03:15:25</t>
  </si>
  <si>
    <t>29.04.2022 03:15:26</t>
  </si>
  <si>
    <t>29.04.2022 03:40:17</t>
  </si>
  <si>
    <t>29.04.2022 03:40:19</t>
  </si>
  <si>
    <t>29.04.2022 03:40:20</t>
  </si>
  <si>
    <t>29.04.2022 03:40:22</t>
  </si>
  <si>
    <t>29.04.2022 03:40:23</t>
  </si>
  <si>
    <t>29.04.2022 03:40:25</t>
  </si>
  <si>
    <t>29.04.2022 03:40:26</t>
  </si>
  <si>
    <t>29.04.2022 03:40:31</t>
  </si>
  <si>
    <t>29.04.2022 03:59:53</t>
  </si>
  <si>
    <t>29.04.2022 03:59:56</t>
  </si>
  <si>
    <t>29.04.2022 03:59:58</t>
  </si>
  <si>
    <t>29.04.2022 03:59:59</t>
  </si>
  <si>
    <t>29.04.2022 04:00:01</t>
  </si>
  <si>
    <t>29.04.2022 04:00:02</t>
  </si>
  <si>
    <t>29.04.2022 04:00:04</t>
  </si>
  <si>
    <t>29.04.2022 04:14:07</t>
  </si>
  <si>
    <t>29.04.2022 04:14:08</t>
  </si>
  <si>
    <t>29.04.2022 04:14:10</t>
  </si>
  <si>
    <t>29.04.2022 04:14:11</t>
  </si>
  <si>
    <t>29.04.2022 04:14:13</t>
  </si>
  <si>
    <t>29.04.2022 04:14:14</t>
  </si>
  <si>
    <t>29.04.2022 04:14:16</t>
  </si>
  <si>
    <t>29.04.2022 04:26:55</t>
  </si>
  <si>
    <t>29.04.2022 04:26:56</t>
  </si>
  <si>
    <t>29.04.2022 04:26:58</t>
  </si>
  <si>
    <t>29.04.2022 04:26:59</t>
  </si>
  <si>
    <t>29.04.2022 04:27:01</t>
  </si>
  <si>
    <t>29.04.2022 04:27:02</t>
  </si>
  <si>
    <t>29.04.2022 04:27:04</t>
  </si>
  <si>
    <t>29.04.2022 04:39:26</t>
  </si>
  <si>
    <t>29.04.2022 04:39:28</t>
  </si>
  <si>
    <t>29.04.2022 04:39:29</t>
  </si>
  <si>
    <t>29.04.2022 04:39:31</t>
  </si>
  <si>
    <t>29.04.2022 04:39:32</t>
  </si>
  <si>
    <t>29.04.2022 04:39:34</t>
  </si>
  <si>
    <t>29.04.2022 04:46:14</t>
  </si>
  <si>
    <t>29.04.2022 04:46:16</t>
  </si>
  <si>
    <t>29.04.2022 04:46:17</t>
  </si>
  <si>
    <t>29.04.2022 04:46:19</t>
  </si>
  <si>
    <t>29.04.2022 04:46:20</t>
  </si>
  <si>
    <t>29.04.2022 04:46:22</t>
  </si>
  <si>
    <t>29.04.2022 05:01:19</t>
  </si>
  <si>
    <t>29.04.2022 05:01:20</t>
  </si>
  <si>
    <t>29.04.2022 05:01:22</t>
  </si>
  <si>
    <t>29.04.2022 05:01:23</t>
  </si>
  <si>
    <t>29.04.2022 05:01:25</t>
  </si>
  <si>
    <t>29.04.2022 05:01:26</t>
  </si>
  <si>
    <t>29.04.2022 05:05:49</t>
  </si>
  <si>
    <t>29.04.2022 05:05:50</t>
  </si>
  <si>
    <t>29.04.2022 05:05:52</t>
  </si>
  <si>
    <t>29.04.2022 05:05:53</t>
  </si>
  <si>
    <t>29.04.2022 05:05:55</t>
  </si>
  <si>
    <t>29.04.2022 05:08:08</t>
  </si>
  <si>
    <t>29.04.2022 05:08:10</t>
  </si>
  <si>
    <t>29.04.2022 05:08:13</t>
  </si>
  <si>
    <t>29.04.2022 05:08:14</t>
  </si>
  <si>
    <t>29.04.2022 05:08:16</t>
  </si>
  <si>
    <t>29.04.2022 05:08:17</t>
  </si>
  <si>
    <t>29.04.2022 05:16:42</t>
  </si>
  <si>
    <t>29.04.2022 05:16:44</t>
  </si>
  <si>
    <t>29.04.2022 05:16:45</t>
  </si>
  <si>
    <t>29.04.2022 05:16:47</t>
  </si>
  <si>
    <t>29.04.2022 05:16:48</t>
  </si>
  <si>
    <t>29.04.2022 05:16:50</t>
  </si>
  <si>
    <t>29.04.2022 05:16:51</t>
  </si>
  <si>
    <t>29.04.2022 05:25:11</t>
  </si>
  <si>
    <t>29.04.2022 05:25:12</t>
  </si>
  <si>
    <t>29.04.2022 05:25:14</t>
  </si>
  <si>
    <t>29.04.2022 05:25:15</t>
  </si>
  <si>
    <t>29.04.2022 05:25:17</t>
  </si>
  <si>
    <t>29.04.2022 05:25:18</t>
  </si>
  <si>
    <t>29.04.2022 05:25:20</t>
  </si>
  <si>
    <t>29.04.2022 05:25:21</t>
  </si>
  <si>
    <t>29.04.2022 05:27:21</t>
  </si>
  <si>
    <t>29.04.2022 05:27:23</t>
  </si>
  <si>
    <t>29.04.2022 05:27:24</t>
  </si>
  <si>
    <t>29.04.2022 05:27:26</t>
  </si>
  <si>
    <t>29.04.2022 05:27:27</t>
  </si>
  <si>
    <t>29.04.2022 05:27:29</t>
  </si>
  <si>
    <t>29.04.2022 05:27:30</t>
  </si>
  <si>
    <t>29.04.2022 05:27:33</t>
  </si>
  <si>
    <t>29.04.2022 05:29:42</t>
  </si>
  <si>
    <t>29.04.2022 05:29:44</t>
  </si>
  <si>
    <t>29.04.2022 05:29:45</t>
  </si>
  <si>
    <t>29.04.2022 05:29:47</t>
  </si>
  <si>
    <t>29.04.2022 05:30:50</t>
  </si>
  <si>
    <t>29.04.2022 05:30:51</t>
  </si>
  <si>
    <t>29.04.2022 05:30:53</t>
  </si>
  <si>
    <t>29.04.2022 05:30:54</t>
  </si>
  <si>
    <t>29.04.2022 05:30:56</t>
  </si>
  <si>
    <t>29.04.2022 05:30:57</t>
  </si>
  <si>
    <t>29.04.2022 05:31:08</t>
  </si>
  <si>
    <t>29.04.2022 05:32:45</t>
  </si>
  <si>
    <t>29.04.2022 05:32:47</t>
  </si>
  <si>
    <t>29.04.2022 05:32:48</t>
  </si>
  <si>
    <t>29.04.2022 05:32:50</t>
  </si>
  <si>
    <t>29.04.2022 05:32:51</t>
  </si>
  <si>
    <t>29.04.2022 05:32:53</t>
  </si>
  <si>
    <t>29.04.2022 05:34:56</t>
  </si>
  <si>
    <t>29.04.2022 05:34:57</t>
  </si>
  <si>
    <t>29.04.2022 05:34:59</t>
  </si>
  <si>
    <t>29.04.2022 05:35:00</t>
  </si>
  <si>
    <t>29.04.2022 05:35:02</t>
  </si>
  <si>
    <t>29.04.2022 05:35:03</t>
  </si>
  <si>
    <t>29.04.2022 05:35:05</t>
  </si>
  <si>
    <t>29.04.2022 05:39:56</t>
  </si>
  <si>
    <t>29.04.2022 05:39:57</t>
  </si>
  <si>
    <t>29.04.2022 05:39:59</t>
  </si>
  <si>
    <t>29.04.2022 05:40:00</t>
  </si>
  <si>
    <t>29.04.2022 05:40:02</t>
  </si>
  <si>
    <t>29.04.2022 05:40:03</t>
  </si>
  <si>
    <t>29.04.2022 05:40:05</t>
  </si>
  <si>
    <t>29.04.2022 05:40:06</t>
  </si>
  <si>
    <t>29.04.2022 05:40:09</t>
  </si>
  <si>
    <t>29.04.2022 05:40:11</t>
  </si>
  <si>
    <t>29.04.2022 05:40:24</t>
  </si>
  <si>
    <t>29.04.2022 05:41:35</t>
  </si>
  <si>
    <t>29.04.2022 05:41:36</t>
  </si>
  <si>
    <t>29.04.2022 05:41:38</t>
  </si>
  <si>
    <t>29.04.2022 05:41:39</t>
  </si>
  <si>
    <t>29.04.2022 05:41:41</t>
  </si>
  <si>
    <t>29.04.2022 05:41:42</t>
  </si>
  <si>
    <t>29.04.2022 05:41:44</t>
  </si>
  <si>
    <t>29.04.2022 05:41:45</t>
  </si>
  <si>
    <t>29.04.2022 05:43:18</t>
  </si>
  <si>
    <t>29.04.2022 05:43:20</t>
  </si>
  <si>
    <t>29.04.2022 05:43:21</t>
  </si>
  <si>
    <t>29.04.2022 05:43:23</t>
  </si>
  <si>
    <t>29.04.2022 05:43:24</t>
  </si>
  <si>
    <t>29.04.2022 05:43:26</t>
  </si>
  <si>
    <t>29.04.2022 05:43:27</t>
  </si>
  <si>
    <t>29.04.2022 05:44:22</t>
  </si>
  <si>
    <t>29.04.2022 05:44:24</t>
  </si>
  <si>
    <t>29.04.2022 05:44:25</t>
  </si>
  <si>
    <t>29.04.2022 05:44:27</t>
  </si>
  <si>
    <t>29.04.2022 05:44:28</t>
  </si>
  <si>
    <t>29.04.2022 05:44:30</t>
  </si>
  <si>
    <t>29.04.2022 05:44:31</t>
  </si>
  <si>
    <t>29.04.2022 05:45:12</t>
  </si>
  <si>
    <t>29.04.2022 05:45:13</t>
  </si>
  <si>
    <t>29.04.2022 05:45:15</t>
  </si>
  <si>
    <t>29.04.2022 05:45:16</t>
  </si>
  <si>
    <t>29.04.2022 05:45:18</t>
  </si>
  <si>
    <t>29.04.2022 05:48:16</t>
  </si>
  <si>
    <t>29.04.2022 05:48:18</t>
  </si>
  <si>
    <t>29.04.2022 05:48:19</t>
  </si>
  <si>
    <t>29.04.2022 05:48:21</t>
  </si>
  <si>
    <t>29.04.2022 05:48:22</t>
  </si>
  <si>
    <t>29.04.2022 05:48:24</t>
  </si>
  <si>
    <t>29.04.2022 05:48:25</t>
  </si>
  <si>
    <t>29.04.2022 05:49:07</t>
  </si>
  <si>
    <t>29.04.2022 05:49:09</t>
  </si>
  <si>
    <t>29.04.2022 05:49:10</t>
  </si>
  <si>
    <t>29.04.2022 05:49:12</t>
  </si>
  <si>
    <t>29.04.2022 05:49:13</t>
  </si>
  <si>
    <t>29.04.2022 05:49:15</t>
  </si>
  <si>
    <t>29.04.2022 05:50:18</t>
  </si>
  <si>
    <t>29.04.2022 05:50:21</t>
  </si>
  <si>
    <t>29.04.2022 05:50:22</t>
  </si>
  <si>
    <t>29.04.2022 05:50:24</t>
  </si>
  <si>
    <t>29.04.2022 05:50:25</t>
  </si>
  <si>
    <t>29.04.2022 05:50:27</t>
  </si>
  <si>
    <t>29.04.2022 05:50:28</t>
  </si>
  <si>
    <t>29.04.2022 05:50:30</t>
  </si>
  <si>
    <t>29.04.2022 05:50:31</t>
  </si>
  <si>
    <t>29.04.2022 05:50:33</t>
  </si>
  <si>
    <t>29.04.2022 05:50:34</t>
  </si>
  <si>
    <t>29.04.2022 05:50:43</t>
  </si>
  <si>
    <t>29.04.2022 05:50:45</t>
  </si>
  <si>
    <t>29.04.2022 05:50:46</t>
  </si>
  <si>
    <t>29.04.2022 05:50:48</t>
  </si>
  <si>
    <t>29.04.2022 05:50:49</t>
  </si>
  <si>
    <t>29.04.2022 05:50:51</t>
  </si>
  <si>
    <t>29.04.2022 05:50:52</t>
  </si>
  <si>
    <t>29.04.2022 05:50:54</t>
  </si>
  <si>
    <t>29.04.2022 05:51:51</t>
  </si>
  <si>
    <t>29.04.2022 05:51:52</t>
  </si>
  <si>
    <t>29.04.2022 05:51:54</t>
  </si>
  <si>
    <t>29.04.2022 05:51:55</t>
  </si>
  <si>
    <t>29.04.2022 05:51:57</t>
  </si>
  <si>
    <t>29.04.2022 05:51:58</t>
  </si>
  <si>
    <t>29.04.2022 05:52:00</t>
  </si>
  <si>
    <t>29.04.2022 05:52:01</t>
  </si>
  <si>
    <t>29.04.2022 05:52:03</t>
  </si>
  <si>
    <t>29.04.2022 05:52:04</t>
  </si>
  <si>
    <t>29.04.2022 05:52:06</t>
  </si>
  <si>
    <t>29.04.2022 05:52:07</t>
  </si>
  <si>
    <t>29.04.2022 05:52:09</t>
  </si>
  <si>
    <t>29.04.2022 05:52:10</t>
  </si>
  <si>
    <t>29.04.2022 05:52:12</t>
  </si>
  <si>
    <t>29.04.2022 05:52:19</t>
  </si>
  <si>
    <t>29.04.2022 05:52:49</t>
  </si>
  <si>
    <t>29.04.2022 05:52:50</t>
  </si>
  <si>
    <t>29.04.2022 05:52:52</t>
  </si>
  <si>
    <t>29.04.2022 05:52:53</t>
  </si>
  <si>
    <t>29.04.2022 05:52:55</t>
  </si>
  <si>
    <t>29.04.2022 05:52:56</t>
  </si>
  <si>
    <t>29.04.2022 05:53:02</t>
  </si>
  <si>
    <t>29.04.2022 05:53:04</t>
  </si>
  <si>
    <t>29.04.2022 05:53:05</t>
  </si>
  <si>
    <t>29.04.2022 05:53:07</t>
  </si>
  <si>
    <t>29.04.2022 05:53:08</t>
  </si>
  <si>
    <t>29.04.2022 05:53:10</t>
  </si>
  <si>
    <t>29.04.2022 05:53:11</t>
  </si>
  <si>
    <t>29.04.2022 05:53:17</t>
  </si>
  <si>
    <t>29.04.2022 05:53:19</t>
  </si>
  <si>
    <t>29.04.2022 05:53:20</t>
  </si>
  <si>
    <t>29.04.2022 05:53:22</t>
  </si>
  <si>
    <t>29.04.2022 05:53:25</t>
  </si>
  <si>
    <t>29.04.2022 05:53:26</t>
  </si>
  <si>
    <t>29.04.2022 05:53:28</t>
  </si>
  <si>
    <t>29.04.2022 05:53:29</t>
  </si>
  <si>
    <t>29.04.2022 05:53:31</t>
  </si>
  <si>
    <t>29.04.2022 05:53:32</t>
  </si>
  <si>
    <t>29.04.2022 05:53:34</t>
  </si>
  <si>
    <t>29.04.2022 05:53:35</t>
  </si>
  <si>
    <t>29.04.2022 05:53:37</t>
  </si>
  <si>
    <t>29.04.2022 05:53:58</t>
  </si>
  <si>
    <t>29.04.2022 05:53:59</t>
  </si>
  <si>
    <t>29.04.2022 05:54:01</t>
  </si>
  <si>
    <t>29.04.2022 05:54:02</t>
  </si>
  <si>
    <t>29.04.2022 05:54:04</t>
  </si>
  <si>
    <t>29.04.2022 05:54:05</t>
  </si>
  <si>
    <t>29.04.2022 05:54:07</t>
  </si>
  <si>
    <t>29.04.2022 05:54:08</t>
  </si>
  <si>
    <t>29.04.2022 05:54:10</t>
  </si>
  <si>
    <t>29.04.2022 05:54:11</t>
  </si>
  <si>
    <t>29.04.2022 05:54:13</t>
  </si>
  <si>
    <t>29.04.2022 05:54:14</t>
  </si>
  <si>
    <t>29.04.2022 05:54:44</t>
  </si>
  <si>
    <t>29.04.2022 05:54:46</t>
  </si>
  <si>
    <t>29.04.2022 05:54:47</t>
  </si>
  <si>
    <t>29.04.2022 05:54:49</t>
  </si>
  <si>
    <t>29.04.2022 05:54:50</t>
  </si>
  <si>
    <t>29.04.2022 05:54:52</t>
  </si>
  <si>
    <t>29.04.2022 05:54:53</t>
  </si>
  <si>
    <t>29.04.2022 05:55:16</t>
  </si>
  <si>
    <t>29.04.2022 05:55:17</t>
  </si>
  <si>
    <t>29.04.2022 05:55:19</t>
  </si>
  <si>
    <t>29.04.2022 05:55:20</t>
  </si>
  <si>
    <t>29.04.2022 05:55:22</t>
  </si>
  <si>
    <t>29.04.2022 05:55:23</t>
  </si>
  <si>
    <t>29.04.2022 06:01:08</t>
  </si>
  <si>
    <t>29.04.2022 06:01:09</t>
  </si>
  <si>
    <t>29.04.2022 06:01:11</t>
  </si>
  <si>
    <t>29.04.2022 06:01:12</t>
  </si>
  <si>
    <t>29.04.2022 06:01:14</t>
  </si>
  <si>
    <t>29.04.2022 06:01:15</t>
  </si>
  <si>
    <t>29.04.2022 06:01:17</t>
  </si>
  <si>
    <t>29.04.2022 06:02:11</t>
  </si>
  <si>
    <t>29.04.2022 06:02:12</t>
  </si>
  <si>
    <t>29.04.2022 06:02:14</t>
  </si>
  <si>
    <t>29.04.2022 06:02:15</t>
  </si>
  <si>
    <t>29.04.2022 06:02:17</t>
  </si>
  <si>
    <t>29.04.2022 06:02:18</t>
  </si>
  <si>
    <t>29.04.2022 06:02:20</t>
  </si>
  <si>
    <t>29.04.2022 06:02:21</t>
  </si>
  <si>
    <t>29.04.2022 06:02:23</t>
  </si>
  <si>
    <t>29.04.2022 06:03:00</t>
  </si>
  <si>
    <t>29.04.2022 06:03:02</t>
  </si>
  <si>
    <t>29.04.2022 06:03:03</t>
  </si>
  <si>
    <t>29.04.2022 06:03:05</t>
  </si>
  <si>
    <t>29.04.2022 06:03:06</t>
  </si>
  <si>
    <t>29.04.2022 06:03:08</t>
  </si>
  <si>
    <t>29.04.2022 06:03:09</t>
  </si>
  <si>
    <t>29.04.2022 06:03:12</t>
  </si>
  <si>
    <t>29.04.2022 06:03:14</t>
  </si>
  <si>
    <t>29.04.2022 06:03:15</t>
  </si>
  <si>
    <t>29.04.2022 06:03:17</t>
  </si>
  <si>
    <t>29.04.2022 06:03:18</t>
  </si>
  <si>
    <t>29.04.2022 06:03:20</t>
  </si>
  <si>
    <t>29.04.2022 06:03:21</t>
  </si>
  <si>
    <t>29.04.2022 06:03:23</t>
  </si>
  <si>
    <t>29.04.2022 06:03:27</t>
  </si>
  <si>
    <t>29.04.2022 06:03:29</t>
  </si>
  <si>
    <t>29.04.2022 06:03:30</t>
  </si>
  <si>
    <t>29.04.2022 06:03:32</t>
  </si>
  <si>
    <t>29.04.2022 06:03:33</t>
  </si>
  <si>
    <t>29.04.2022 06:03:35</t>
  </si>
  <si>
    <t>29.04.2022 06:03:36</t>
  </si>
  <si>
    <t>29.04.2022 06:04:59</t>
  </si>
  <si>
    <t>29.04.2022 06:05:00</t>
  </si>
  <si>
    <t>29.04.2022 06:05:03</t>
  </si>
  <si>
    <t>29.04.2022 06:05:06</t>
  </si>
  <si>
    <t>29.04.2022 06:06:06</t>
  </si>
  <si>
    <t>29.04.2022 06:06:08</t>
  </si>
  <si>
    <t>29.04.2022 06:06:09</t>
  </si>
  <si>
    <t>29.04.2022 06:06:12</t>
  </si>
  <si>
    <t>29.04.2022 06:06:14</t>
  </si>
  <si>
    <t>29.04.2022 06:06:15</t>
  </si>
  <si>
    <t>29.04.2022 06:06:23</t>
  </si>
  <si>
    <t>29.04.2022 06:06:24</t>
  </si>
  <si>
    <t>29.04.2022 06:06:26</t>
  </si>
  <si>
    <t>29.04.2022 06:06:27</t>
  </si>
  <si>
    <t>29.04.2022 06:06:29</t>
  </si>
  <si>
    <t>29.04.2022 06:06:48</t>
  </si>
  <si>
    <t>29.04.2022 06:06:50</t>
  </si>
  <si>
    <t>29.04.2022 06:06:51</t>
  </si>
  <si>
    <t>29.04.2022 06:06:53</t>
  </si>
  <si>
    <t>29.04.2022 06:06:54</t>
  </si>
  <si>
    <t>29.04.2022 06:07:08</t>
  </si>
  <si>
    <t>29.04.2022 06:07:09</t>
  </si>
  <si>
    <t>29.04.2022 06:07:11</t>
  </si>
  <si>
    <t>29.04.2022 06:07:12</t>
  </si>
  <si>
    <t>29.04.2022 06:07:14</t>
  </si>
  <si>
    <t>29.04.2022 06:07:15</t>
  </si>
  <si>
    <t>29.04.2022 06:07:53</t>
  </si>
  <si>
    <t>29.04.2022 06:07:54</t>
  </si>
  <si>
    <t>29.04.2022 06:07:56</t>
  </si>
  <si>
    <t>29.04.2022 06:07:57</t>
  </si>
  <si>
    <t>29.04.2022 06:07:59</t>
  </si>
  <si>
    <t>29.04.2022 06:08:00</t>
  </si>
  <si>
    <t>29.04.2022 06:08:02</t>
  </si>
  <si>
    <t>29.04.2022 06:09:27</t>
  </si>
  <si>
    <t>29.04.2022 06:09:29</t>
  </si>
  <si>
    <t>29.04.2022 06:09:30</t>
  </si>
  <si>
    <t>29.04.2022 06:09:32</t>
  </si>
  <si>
    <t>29.04.2022 06:09:33</t>
  </si>
  <si>
    <t>29.04.2022 06:09:35</t>
  </si>
  <si>
    <t>29.04.2022 06:09:36</t>
  </si>
  <si>
    <t>29.04.2022 06:09:39</t>
  </si>
  <si>
    <t>29.04.2022 06:10:27</t>
  </si>
  <si>
    <t>29.04.2022 06:10:29</t>
  </si>
  <si>
    <t>29.04.2022 06:10:30</t>
  </si>
  <si>
    <t>29.04.2022 06:10:32</t>
  </si>
  <si>
    <t>29.04.2022 06:10:33</t>
  </si>
  <si>
    <t>29.04.2022 06:10:35</t>
  </si>
  <si>
    <t>29.04.2022 06:10:36</t>
  </si>
  <si>
    <t>29.04.2022 06:11:05</t>
  </si>
  <si>
    <t>29.04.2022 06:11:06</t>
  </si>
  <si>
    <t>29.04.2022 06:11:08</t>
  </si>
  <si>
    <t>29.04.2022 06:11:09</t>
  </si>
  <si>
    <t>29.04.2022 06:11:12</t>
  </si>
  <si>
    <t>29.04.2022 06:11:17</t>
  </si>
  <si>
    <t>29.04.2022 06:11:18</t>
  </si>
  <si>
    <t>29.04.2022 06:11:20</t>
  </si>
  <si>
    <t>29.04.2022 06:11:21</t>
  </si>
  <si>
    <t>29.04.2022 06:11:23</t>
  </si>
  <si>
    <t>29.04.2022 06:11:24</t>
  </si>
  <si>
    <t>29.04.2022 06:11:26</t>
  </si>
  <si>
    <t>29.04.2022 06:11:27</t>
  </si>
  <si>
    <t>29.04.2022 06:11:29</t>
  </si>
  <si>
    <t>29.04.2022 06:11:42</t>
  </si>
  <si>
    <t>29.04.2022 06:12:14</t>
  </si>
  <si>
    <t>29.04.2022 06:12:15</t>
  </si>
  <si>
    <t>29.04.2022 06:12:18</t>
  </si>
  <si>
    <t>29.04.2022 06:12:20</t>
  </si>
  <si>
    <t>29.04.2022 06:12:21</t>
  </si>
  <si>
    <t>29.04.2022 06:12:30</t>
  </si>
  <si>
    <t>29.04.2022 06:12:32</t>
  </si>
  <si>
    <t>29.04.2022 06:12:33</t>
  </si>
  <si>
    <t>29.04.2022 06:12:35</t>
  </si>
  <si>
    <t>29.04.2022 06:12:36</t>
  </si>
  <si>
    <t>29.04.2022 06:12:38</t>
  </si>
  <si>
    <t>29.04.2022 06:13:36</t>
  </si>
  <si>
    <t>29.04.2022 06:13:38</t>
  </si>
  <si>
    <t>29.04.2022 06:13:39</t>
  </si>
  <si>
    <t>29.04.2022 06:13:41</t>
  </si>
  <si>
    <t>29.04.2022 06:13:42</t>
  </si>
  <si>
    <t>29.04.2022 06:13:44</t>
  </si>
  <si>
    <t>29.04.2022 06:13:45</t>
  </si>
  <si>
    <t>29.04.2022 06:13:47</t>
  </si>
  <si>
    <t>29.04.2022 06:13:48</t>
  </si>
  <si>
    <t>29.04.2022 06:13:50</t>
  </si>
  <si>
    <t>29.04.2022 06:15:30</t>
  </si>
  <si>
    <t>29.04.2022 06:15:39</t>
  </si>
  <si>
    <t>29.04.2022 06:15:41</t>
  </si>
  <si>
    <t>29.04.2022 06:15:42</t>
  </si>
  <si>
    <t>29.04.2022 06:15:44</t>
  </si>
  <si>
    <t>29.04.2022 06:15:45</t>
  </si>
  <si>
    <t>29.04.2022 06:15:47</t>
  </si>
  <si>
    <t>29.04.2022 06:15:48</t>
  </si>
  <si>
    <t>29.04.2022 06:16:12</t>
  </si>
  <si>
    <t>29.04.2022 06:16:14</t>
  </si>
  <si>
    <t>29.04.2022 06:16:15</t>
  </si>
  <si>
    <t>29.04.2022 06:16:17</t>
  </si>
  <si>
    <t>29.04.2022 06:16:18</t>
  </si>
  <si>
    <t>29.04.2022 06:16:20</t>
  </si>
  <si>
    <t>29.04.2022 06:16:21</t>
  </si>
  <si>
    <t>29.04.2022 06:17:02</t>
  </si>
  <si>
    <t>29.04.2022 06:17:33</t>
  </si>
  <si>
    <t>29.04.2022 06:17:35</t>
  </si>
  <si>
    <t>29.04.2022 06:17:36</t>
  </si>
  <si>
    <t>29.04.2022 06:17:38</t>
  </si>
  <si>
    <t>29.04.2022 06:17:39</t>
  </si>
  <si>
    <t>29.04.2022 06:17:41</t>
  </si>
  <si>
    <t>29.04.2022 06:18:11</t>
  </si>
  <si>
    <t>29.04.2022 06:18:12</t>
  </si>
  <si>
    <t>29.04.2022 06:18:14</t>
  </si>
  <si>
    <t>29.04.2022 06:18:15</t>
  </si>
  <si>
    <t>29.04.2022 06:18:17</t>
  </si>
  <si>
    <t>29.04.2022 06:18:18</t>
  </si>
  <si>
    <t>29.04.2022 06:18:20</t>
  </si>
  <si>
    <t>29.04.2022 06:19:20</t>
  </si>
  <si>
    <t>29.04.2022 06:19:21</t>
  </si>
  <si>
    <t>29.04.2022 06:19:23</t>
  </si>
  <si>
    <t>29.04.2022 06:19:24</t>
  </si>
  <si>
    <t>29.04.2022 06:19:26</t>
  </si>
  <si>
    <t>29.04.2022 06:19:39</t>
  </si>
  <si>
    <t>29.04.2022 06:19:41</t>
  </si>
  <si>
    <t>29.04.2022 06:19:42</t>
  </si>
  <si>
    <t>29.04.2022 06:19:44</t>
  </si>
  <si>
    <t>29.04.2022 06:19:45</t>
  </si>
  <si>
    <t>29.04.2022 06:19:47</t>
  </si>
  <si>
    <t>29.04.2022 06:19:48</t>
  </si>
  <si>
    <t>29.04.2022 06:20:36</t>
  </si>
  <si>
    <t>29.04.2022 06:21:30</t>
  </si>
  <si>
    <t>29.04.2022 06:21:32</t>
  </si>
  <si>
    <t>29.04.2022 06:21:33</t>
  </si>
  <si>
    <t>29.04.2022 06:21:35</t>
  </si>
  <si>
    <t>29.04.2022 06:21:36</t>
  </si>
  <si>
    <t>29.04.2022 06:21:38</t>
  </si>
  <si>
    <t>29.04.2022 06:21:39</t>
  </si>
  <si>
    <t>29.04.2022 06:21:41</t>
  </si>
  <si>
    <t>29.04.2022 06:22:42</t>
  </si>
  <si>
    <t>29.04.2022 06:22:44</t>
  </si>
  <si>
    <t>29.04.2022 06:22:45</t>
  </si>
  <si>
    <t>29.04.2022 06:22:47</t>
  </si>
  <si>
    <t>29.04.2022 06:22:48</t>
  </si>
  <si>
    <t>29.04.2022 06:22:50</t>
  </si>
  <si>
    <t>29.04.2022 06:22:51</t>
  </si>
  <si>
    <t>29.04.2022 06:23:02</t>
  </si>
  <si>
    <t>29.04.2022 06:24:55</t>
  </si>
  <si>
    <t>29.04.2022 06:24:57</t>
  </si>
  <si>
    <t>29.04.2022 06:24:58</t>
  </si>
  <si>
    <t>29.04.2022 06:25:00</t>
  </si>
  <si>
    <t>29.04.2022 06:25:01</t>
  </si>
  <si>
    <t>29.04.2022 06:25:03</t>
  </si>
  <si>
    <t>29.04.2022 06:25:04</t>
  </si>
  <si>
    <t>29.04.2022 06:25:06</t>
  </si>
  <si>
    <t>29.04.2022 06:25:07</t>
  </si>
  <si>
    <t>29.04.2022 06:25:51</t>
  </si>
  <si>
    <t>29.04.2022 06:25:52</t>
  </si>
  <si>
    <t>29.04.2022 06:25:54</t>
  </si>
  <si>
    <t>29.04.2022 06:25:55</t>
  </si>
  <si>
    <t>29.04.2022 06:25:57</t>
  </si>
  <si>
    <t>29.04.2022 06:25:58</t>
  </si>
  <si>
    <t>29.04.2022 06:26:00</t>
  </si>
  <si>
    <t>29.04.2022 06:27:01</t>
  </si>
  <si>
    <t>29.04.2022 06:27:03</t>
  </si>
  <si>
    <t>29.04.2022 06:27:04</t>
  </si>
  <si>
    <t>29.04.2022 06:27:06</t>
  </si>
  <si>
    <t>29.04.2022 06:27:07</t>
  </si>
  <si>
    <t>29.04.2022 06:27:09</t>
  </si>
  <si>
    <t>29.04.2022 06:27:10</t>
  </si>
  <si>
    <t>29.04.2022 06:27:12</t>
  </si>
  <si>
    <t>29.04.2022 06:27:16</t>
  </si>
  <si>
    <t>29.04.2022 06:27:18</t>
  </si>
  <si>
    <t>29.04.2022 06:27:19</t>
  </si>
  <si>
    <t>29.04.2022 06:27:21</t>
  </si>
  <si>
    <t>29.04.2022 06:27:22</t>
  </si>
  <si>
    <t>29.04.2022 06:27:24</t>
  </si>
  <si>
    <t>29.04.2022 06:27:25</t>
  </si>
  <si>
    <t>29.04.2022 06:27:27</t>
  </si>
  <si>
    <t>29.04.2022 06:27:33</t>
  </si>
  <si>
    <t>29.04.2022 06:27:34</t>
  </si>
  <si>
    <t>29.04.2022 06:27:36</t>
  </si>
  <si>
    <t>29.04.2022 06:27:37</t>
  </si>
  <si>
    <t>29.04.2022 06:27:39</t>
  </si>
  <si>
    <t>29.04.2022 06:27:40</t>
  </si>
  <si>
    <t>29.04.2022 06:27:43</t>
  </si>
  <si>
    <t>29.04.2022 06:27:44</t>
  </si>
  <si>
    <t>29.04.2022 06:28:37</t>
  </si>
  <si>
    <t>29.04.2022 06:28:38</t>
  </si>
  <si>
    <t>29.04.2022 06:28:40</t>
  </si>
  <si>
    <t>29.04.2022 06:28:41</t>
  </si>
  <si>
    <t>29.04.2022 06:28:43</t>
  </si>
  <si>
    <t>29.04.2022 06:28:44</t>
  </si>
  <si>
    <t>29.04.2022 06:28:46</t>
  </si>
  <si>
    <t>29.04.2022 06:28:47</t>
  </si>
  <si>
    <t>29.04.2022 06:28:49</t>
  </si>
  <si>
    <t>29.04.2022 06:29:13</t>
  </si>
  <si>
    <t>29.04.2022 06:29:14</t>
  </si>
  <si>
    <t>29.04.2022 06:29:16</t>
  </si>
  <si>
    <t>29.04.2022 06:29:17</t>
  </si>
  <si>
    <t>29.04.2022 06:29:19</t>
  </si>
  <si>
    <t>29.04.2022 06:29:20</t>
  </si>
  <si>
    <t>29.04.2022 06:30:19</t>
  </si>
  <si>
    <t>29.04.2022 06:30:20</t>
  </si>
  <si>
    <t>29.04.2022 06:30:22</t>
  </si>
  <si>
    <t>29.04.2022 06:30:23</t>
  </si>
  <si>
    <t>29.04.2022 06:30:25</t>
  </si>
  <si>
    <t>29.04.2022 06:30:31</t>
  </si>
  <si>
    <t>29.04.2022 06:30:32</t>
  </si>
  <si>
    <t>29.04.2022 06:30:34</t>
  </si>
  <si>
    <t>29.04.2022 06:30:35</t>
  </si>
  <si>
    <t>29.04.2022 06:30:37</t>
  </si>
  <si>
    <t>29.04.2022 06:30:44</t>
  </si>
  <si>
    <t>29.04.2022 06:30:46</t>
  </si>
  <si>
    <t>29.04.2022 06:30:47</t>
  </si>
  <si>
    <t>29.04.2022 06:30:50</t>
  </si>
  <si>
    <t>29.04.2022 06:30:52</t>
  </si>
  <si>
    <t>29.04.2022 06:30:53</t>
  </si>
  <si>
    <t>29.04.2022 06:31:43</t>
  </si>
  <si>
    <t>29.04.2022 06:31:44</t>
  </si>
  <si>
    <t>29.04.2022 06:31:46</t>
  </si>
  <si>
    <t>29.04.2022 06:31:47</t>
  </si>
  <si>
    <t>29.04.2022 06:31:49</t>
  </si>
  <si>
    <t>29.04.2022 06:31:50</t>
  </si>
  <si>
    <t>29.04.2022 06:31:52</t>
  </si>
  <si>
    <t>29.04.2022 06:31:56</t>
  </si>
  <si>
    <t>29.04.2022 06:31:58</t>
  </si>
  <si>
    <t>29.04.2022 06:31:59</t>
  </si>
  <si>
    <t>29.04.2022 06:32:01</t>
  </si>
  <si>
    <t>29.04.2022 06:32:02</t>
  </si>
  <si>
    <t>29.04.2022 06:32:04</t>
  </si>
  <si>
    <t>29.04.2022 06:32:05</t>
  </si>
  <si>
    <t>29.04.2022 06:32:07</t>
  </si>
  <si>
    <t>29.04.2022 06:32:50</t>
  </si>
  <si>
    <t>29.04.2022 06:32:52</t>
  </si>
  <si>
    <t>29.04.2022 06:32:53</t>
  </si>
  <si>
    <t>29.04.2022 06:32:55</t>
  </si>
  <si>
    <t>29.04.2022 06:32:56</t>
  </si>
  <si>
    <t>29.04.2022 06:32:58</t>
  </si>
  <si>
    <t>29.04.2022 06:33:05</t>
  </si>
  <si>
    <t>29.04.2022 06:33:07</t>
  </si>
  <si>
    <t>29.04.2022 06:33:08</t>
  </si>
  <si>
    <t>29.04.2022 06:33:10</t>
  </si>
  <si>
    <t>29.04.2022 06:33:11</t>
  </si>
  <si>
    <t>29.04.2022 06:33:13</t>
  </si>
  <si>
    <t>29.04.2022 06:33:14</t>
  </si>
  <si>
    <t>29.04.2022 06:34:06</t>
  </si>
  <si>
    <t>29.04.2022 06:34:08</t>
  </si>
  <si>
    <t>29.04.2022 06:34:09</t>
  </si>
  <si>
    <t>29.04.2022 06:34:11</t>
  </si>
  <si>
    <t>29.04.2022 06:34:12</t>
  </si>
  <si>
    <t>29.04.2022 06:34:14</t>
  </si>
  <si>
    <t>29.04.2022 06:34:15</t>
  </si>
  <si>
    <t>29.04.2022 06:34:17</t>
  </si>
  <si>
    <t>29.04.2022 06:34:35</t>
  </si>
  <si>
    <t>29.04.2022 06:34:36</t>
  </si>
  <si>
    <t>29.04.2022 06:34:38</t>
  </si>
  <si>
    <t>29.04.2022 06:34:39</t>
  </si>
  <si>
    <t>29.04.2022 06:34:41</t>
  </si>
  <si>
    <t>29.04.2022 06:34:42</t>
  </si>
  <si>
    <t>29.04.2022 06:34:44</t>
  </si>
  <si>
    <t>29.04.2022 06:34:45</t>
  </si>
  <si>
    <t>29.04.2022 06:34:47</t>
  </si>
  <si>
    <t>29.04.2022 06:34:48</t>
  </si>
  <si>
    <t>29.04.2022 06:34:50</t>
  </si>
  <si>
    <t>29.04.2022 06:34:51</t>
  </si>
  <si>
    <t>29.04.2022 06:34:53</t>
  </si>
  <si>
    <t>29.04.2022 06:34:54</t>
  </si>
  <si>
    <t>29.04.2022 06:34:56</t>
  </si>
  <si>
    <t>29.04.2022 06:34:57</t>
  </si>
  <si>
    <t>29.04.2022 06:34:59</t>
  </si>
  <si>
    <t>29.04.2022 06:35:24</t>
  </si>
  <si>
    <t>29.04.2022 06:35:30</t>
  </si>
  <si>
    <t>29.04.2022 06:35:32</t>
  </si>
  <si>
    <t>29.04.2022 06:35:33</t>
  </si>
  <si>
    <t>29.04.2022 06:35:35</t>
  </si>
  <si>
    <t>29.04.2022 06:35:36</t>
  </si>
  <si>
    <t>29.04.2022 06:35:38</t>
  </si>
  <si>
    <t>29.04.2022 06:35:39</t>
  </si>
  <si>
    <t>29.04.2022 06:35:41</t>
  </si>
  <si>
    <t>29.04.2022 06:35:42</t>
  </si>
  <si>
    <t>29.04.2022 06:35:45</t>
  </si>
  <si>
    <t>29.04.2022 06:35:47</t>
  </si>
  <si>
    <t>29.04.2022 06:36:20</t>
  </si>
  <si>
    <t>29.04.2022 06:36:21</t>
  </si>
  <si>
    <t>29.04.2022 06:36:23</t>
  </si>
  <si>
    <t>29.04.2022 06:36:24</t>
  </si>
  <si>
    <t>29.04.2022 06:36:26</t>
  </si>
  <si>
    <t>29.04.2022 06:36:27</t>
  </si>
  <si>
    <t>29.04.2022 06:36:29</t>
  </si>
  <si>
    <t>29.04.2022 06:37:03</t>
  </si>
  <si>
    <t>29.04.2022 06:37:05</t>
  </si>
  <si>
    <t>29.04.2022 06:37:06</t>
  </si>
  <si>
    <t>29.04.2022 06:37:08</t>
  </si>
  <si>
    <t>29.04.2022 06:37:09</t>
  </si>
  <si>
    <t>29.04.2022 06:37:11</t>
  </si>
  <si>
    <t>29.04.2022 06:37:12</t>
  </si>
  <si>
    <t>29.04.2022 06:37:14</t>
  </si>
  <si>
    <t>29.04.2022 06:37:15</t>
  </si>
  <si>
    <t>29.04.2022 06:37:17</t>
  </si>
  <si>
    <t>29.04.2022 06:38:33</t>
  </si>
  <si>
    <t>29.04.2022 06:38:35</t>
  </si>
  <si>
    <t>29.04.2022 06:38:36</t>
  </si>
  <si>
    <t>29.04.2022 06:38:38</t>
  </si>
  <si>
    <t>29.04.2022 06:38:39</t>
  </si>
  <si>
    <t>29.04.2022 06:38:41</t>
  </si>
  <si>
    <t>29.04.2022 06:38:47</t>
  </si>
  <si>
    <t>29.04.2022 06:38:48</t>
  </si>
  <si>
    <t>29.04.2022 06:38:50</t>
  </si>
  <si>
    <t>29.04.2022 06:38:51</t>
  </si>
  <si>
    <t>29.04.2022 06:38:53</t>
  </si>
  <si>
    <t>29.04.2022 06:38:54</t>
  </si>
  <si>
    <t>29.04.2022 06:38:56</t>
  </si>
  <si>
    <t>29.04.2022 06:39:36</t>
  </si>
  <si>
    <t>29.04.2022 06:39:38</t>
  </si>
  <si>
    <t>29.04.2022 06:39:39</t>
  </si>
  <si>
    <t>29.04.2022 06:39:41</t>
  </si>
  <si>
    <t>29.04.2022 06:39:42</t>
  </si>
  <si>
    <t>29.04.2022 06:40:05</t>
  </si>
  <si>
    <t>29.04.2022 06:40:06</t>
  </si>
  <si>
    <t>29.04.2022 06:40:08</t>
  </si>
  <si>
    <t>29.04.2022 06:40:09</t>
  </si>
  <si>
    <t>29.04.2022 06:40:11</t>
  </si>
  <si>
    <t>29.04.2022 06:40:12</t>
  </si>
  <si>
    <t>29.04.2022 06:40:14</t>
  </si>
  <si>
    <t>29.04.2022 06:40:15</t>
  </si>
  <si>
    <t>29.04.2022 06:40:17</t>
  </si>
  <si>
    <t>29.04.2022 06:40:28</t>
  </si>
  <si>
    <t>29.04.2022 06:40:30</t>
  </si>
  <si>
    <t>29.04.2022 06:40:33</t>
  </si>
  <si>
    <t>29.04.2022 06:40:34</t>
  </si>
  <si>
    <t>29.04.2022 06:40:36</t>
  </si>
  <si>
    <t>29.04.2022 06:41:49</t>
  </si>
  <si>
    <t>29.04.2022 06:41:51</t>
  </si>
  <si>
    <t>29.04.2022 06:41:52</t>
  </si>
  <si>
    <t>29.04.2022 06:41:54</t>
  </si>
  <si>
    <t>29.04.2022 06:41:55</t>
  </si>
  <si>
    <t>29.04.2022 06:41:57</t>
  </si>
  <si>
    <t>29.04.2022 06:42:22</t>
  </si>
  <si>
    <t>29.04.2022 06:42:24</t>
  </si>
  <si>
    <t>29.04.2022 06:42:25</t>
  </si>
  <si>
    <t>29.04.2022 06:42:27</t>
  </si>
  <si>
    <t>29.04.2022 06:42:28</t>
  </si>
  <si>
    <t>29.04.2022 06:42:30</t>
  </si>
  <si>
    <t>29.04.2022 06:42:31</t>
  </si>
  <si>
    <t>29.04.2022 06:42:51</t>
  </si>
  <si>
    <t>29.04.2022 06:42:52</t>
  </si>
  <si>
    <t>29.04.2022 06:42:54</t>
  </si>
  <si>
    <t>29.04.2022 06:42:55</t>
  </si>
  <si>
    <t>29.04.2022 06:42:57</t>
  </si>
  <si>
    <t>29.04.2022 06:43:00</t>
  </si>
  <si>
    <t>29.04.2022 06:43:01</t>
  </si>
  <si>
    <t>29.04.2022 06:43:03</t>
  </si>
  <si>
    <t>29.04.2022 06:43:04</t>
  </si>
  <si>
    <t>29.04.2022 06:43:06</t>
  </si>
  <si>
    <t>29.04.2022 06:43:07</t>
  </si>
  <si>
    <t>29.04.2022 06:43:13</t>
  </si>
  <si>
    <t>29.04.2022 06:43:15</t>
  </si>
  <si>
    <t>29.04.2022 06:43:16</t>
  </si>
  <si>
    <t>29.04.2022 06:43:18</t>
  </si>
  <si>
    <t>29.04.2022 06:43:19</t>
  </si>
  <si>
    <t>29.04.2022 06:43:21</t>
  </si>
  <si>
    <t>29.04.2022 06:43:22</t>
  </si>
  <si>
    <t>29.04.2022 06:43:30</t>
  </si>
  <si>
    <t>29.04.2022 06:43:31</t>
  </si>
  <si>
    <t>29.04.2022 06:43:33</t>
  </si>
  <si>
    <t>29.04.2022 06:43:34</t>
  </si>
  <si>
    <t>29.04.2022 06:43:36</t>
  </si>
  <si>
    <t>29.04.2022 06:43:37</t>
  </si>
  <si>
    <t>29.04.2022 06:43:56</t>
  </si>
  <si>
    <t>29.04.2022 06:43:59</t>
  </si>
  <si>
    <t>29.04.2022 06:44:01</t>
  </si>
  <si>
    <t>29.04.2022 06:44:19</t>
  </si>
  <si>
    <t>29.04.2022 06:44:20</t>
  </si>
  <si>
    <t>29.04.2022 06:44:22</t>
  </si>
  <si>
    <t>29.04.2022 06:44:23</t>
  </si>
  <si>
    <t>29.04.2022 06:44:25</t>
  </si>
  <si>
    <t>29.04.2022 06:44:26</t>
  </si>
  <si>
    <t>29.04.2022 06:44:28</t>
  </si>
  <si>
    <t>29.04.2022 06:44:29</t>
  </si>
  <si>
    <t>29.04.2022 06:44:31</t>
  </si>
  <si>
    <t>29.04.2022 06:44:34</t>
  </si>
  <si>
    <t>29.04.2022 06:44:37</t>
  </si>
  <si>
    <t>29.04.2022 06:44:40</t>
  </si>
  <si>
    <t>29.04.2022 06:44:41</t>
  </si>
  <si>
    <t>29.04.2022 06:44:43</t>
  </si>
  <si>
    <t>29.04.2022 06:44:44</t>
  </si>
  <si>
    <t>29.04.2022 06:44:46</t>
  </si>
  <si>
    <t>29.04.2022 06:44:47</t>
  </si>
  <si>
    <t>29.04.2022 06:44:53</t>
  </si>
  <si>
    <t>29.04.2022 06:44:58</t>
  </si>
  <si>
    <t>29.04.2022 06:44:59</t>
  </si>
  <si>
    <t>29.04.2022 06:45:01</t>
  </si>
  <si>
    <t>29.04.2022 06:45:02</t>
  </si>
  <si>
    <t>29.04.2022 06:45:04</t>
  </si>
  <si>
    <t>29.04.2022 06:45:05</t>
  </si>
  <si>
    <t>29.04.2022 06:45:07</t>
  </si>
  <si>
    <t>29.04.2022 06:45:20</t>
  </si>
  <si>
    <t>29.04.2022 06:45:23</t>
  </si>
  <si>
    <t>29.04.2022 06:45:25</t>
  </si>
  <si>
    <t>29.04.2022 06:45:26</t>
  </si>
  <si>
    <t>29.04.2022 06:45:28</t>
  </si>
  <si>
    <t>29.04.2022 06:45:29</t>
  </si>
  <si>
    <t>29.04.2022 06:45:31</t>
  </si>
  <si>
    <t>29.04.2022 06:45:32</t>
  </si>
  <si>
    <t>29.04.2022 06:45:34</t>
  </si>
  <si>
    <t>29.04.2022 06:46:32</t>
  </si>
  <si>
    <t>29.04.2022 06:46:34</t>
  </si>
  <si>
    <t>29.04.2022 06:46:35</t>
  </si>
  <si>
    <t>29.04.2022 06:46:37</t>
  </si>
  <si>
    <t>29.04.2022 06:46:38</t>
  </si>
  <si>
    <t>29.04.2022 06:46:40</t>
  </si>
  <si>
    <t>29.04.2022 06:46:41</t>
  </si>
  <si>
    <t>29.04.2022 06:46:43</t>
  </si>
  <si>
    <t>29.04.2022 06:46:44</t>
  </si>
  <si>
    <t>29.04.2022 06:46:46</t>
  </si>
  <si>
    <t>29.04.2022 06:46:47</t>
  </si>
  <si>
    <t>29.04.2022 06:46:49</t>
  </si>
  <si>
    <t>29.04.2022 06:46:50</t>
  </si>
  <si>
    <t>29.04.2022 06:47:17</t>
  </si>
  <si>
    <t>29.04.2022 06:47:18</t>
  </si>
  <si>
    <t>29.04.2022 06:47:20</t>
  </si>
  <si>
    <t>29.04.2022 06:47:21</t>
  </si>
  <si>
    <t>29.04.2022 06:47:23</t>
  </si>
  <si>
    <t>29.04.2022 06:47:24</t>
  </si>
  <si>
    <t>29.04.2022 06:47:26</t>
  </si>
  <si>
    <t>29.04.2022 06:47:27</t>
  </si>
  <si>
    <t>29.04.2022 06:47:29</t>
  </si>
  <si>
    <t>29.04.2022 06:47:30</t>
  </si>
  <si>
    <t>29.04.2022 06:47:32</t>
  </si>
  <si>
    <t>29.04.2022 06:47:33</t>
  </si>
  <si>
    <t>29.04.2022 06:47:35</t>
  </si>
  <si>
    <t>29.04.2022 06:47:36</t>
  </si>
  <si>
    <t>29.04.2022 06:47:38</t>
  </si>
  <si>
    <t>29.04.2022 06:47:45</t>
  </si>
  <si>
    <t>29.04.2022 06:47:47</t>
  </si>
  <si>
    <t>29.04.2022 06:47:48</t>
  </si>
  <si>
    <t>29.04.2022 06:47:50</t>
  </si>
  <si>
    <t>29.04.2022 06:47:51</t>
  </si>
  <si>
    <t>29.04.2022 06:47:53</t>
  </si>
  <si>
    <t>29.04.2022 06:47:54</t>
  </si>
  <si>
    <t>29.04.2022 06:48:54</t>
  </si>
  <si>
    <t>29.04.2022 06:48:56</t>
  </si>
  <si>
    <t>29.04.2022 06:48:57</t>
  </si>
  <si>
    <t>29.04.2022 06:48:59</t>
  </si>
  <si>
    <t>29.04.2022 06:49:00</t>
  </si>
  <si>
    <t>29.04.2022 06:49:02</t>
  </si>
  <si>
    <t>29.04.2022 06:49:03</t>
  </si>
  <si>
    <t>29.04.2022 06:49:05</t>
  </si>
  <si>
    <t>29.04.2022 06:49:09</t>
  </si>
  <si>
    <t>29.04.2022 06:49:11</t>
  </si>
  <si>
    <t>29.04.2022 06:49:12</t>
  </si>
  <si>
    <t>29.04.2022 06:49:14</t>
  </si>
  <si>
    <t>29.04.2022 06:49:15</t>
  </si>
  <si>
    <t>29.04.2022 06:49:20</t>
  </si>
  <si>
    <t>29.04.2022 06:49:21</t>
  </si>
  <si>
    <t>29.04.2022 06:49:23</t>
  </si>
  <si>
    <t>29.04.2022 06:49:24</t>
  </si>
  <si>
    <t>29.04.2022 06:49:26</t>
  </si>
  <si>
    <t>29.04.2022 06:49:27</t>
  </si>
  <si>
    <t>29.04.2022 06:49:29</t>
  </si>
  <si>
    <t>29.04.2022 06:49:30</t>
  </si>
  <si>
    <t>29.04.2022 06:49:32</t>
  </si>
  <si>
    <t>29.04.2022 06:49:33</t>
  </si>
  <si>
    <t>29.04.2022 06:49:35</t>
  </si>
  <si>
    <t>29.04.2022 06:49:36</t>
  </si>
  <si>
    <t>29.04.2022 06:50:00</t>
  </si>
  <si>
    <t>29.04.2022 06:50:02</t>
  </si>
  <si>
    <t>29.04.2022 06:50:03</t>
  </si>
  <si>
    <t>29.04.2022 06:50:05</t>
  </si>
  <si>
    <t>29.04.2022 06:50:06</t>
  </si>
  <si>
    <t>29.04.2022 06:50:08</t>
  </si>
  <si>
    <t>29.04.2022 06:50:29</t>
  </si>
  <si>
    <t>29.04.2022 06:50:30</t>
  </si>
  <si>
    <t>29.04.2022 06:50:32</t>
  </si>
  <si>
    <t>29.04.2022 06:50:33</t>
  </si>
  <si>
    <t>29.04.2022 06:50:35</t>
  </si>
  <si>
    <t>29.04.2022 06:50:36</t>
  </si>
  <si>
    <t>29.04.2022 06:50:38</t>
  </si>
  <si>
    <t>29.04.2022 06:50:53</t>
  </si>
  <si>
    <t>29.04.2022 06:50:54</t>
  </si>
  <si>
    <t>29.04.2022 06:50:56</t>
  </si>
  <si>
    <t>29.04.2022 06:50:57</t>
  </si>
  <si>
    <t>29.04.2022 06:50:59</t>
  </si>
  <si>
    <t>29.04.2022 06:51:00</t>
  </si>
  <si>
    <t>29.04.2022 06:51:02</t>
  </si>
  <si>
    <t>29.04.2022 06:51:05</t>
  </si>
  <si>
    <t>29.04.2022 06:51:54</t>
  </si>
  <si>
    <t>29.04.2022 06:51:57</t>
  </si>
  <si>
    <t>29.04.2022 06:51:59</t>
  </si>
  <si>
    <t>29.04.2022 06:52:00</t>
  </si>
  <si>
    <t>29.04.2022 06:52:02</t>
  </si>
  <si>
    <t>29.04.2022 06:52:03</t>
  </si>
  <si>
    <t>29.04.2022 06:52:05</t>
  </si>
  <si>
    <t>29.04.2022 06:52:06</t>
  </si>
  <si>
    <t>29.04.2022 06:52:08</t>
  </si>
  <si>
    <t>29.04.2022 06:54:02</t>
  </si>
  <si>
    <t>29.04.2022 06:54:03</t>
  </si>
  <si>
    <t>29.04.2022 06:54:09</t>
  </si>
  <si>
    <t>29.04.2022 06:54:13</t>
  </si>
  <si>
    <t>29.04.2022 06:54:15</t>
  </si>
  <si>
    <t>29.04.2022 06:54:16</t>
  </si>
  <si>
    <t>29.04.2022 06:54:18</t>
  </si>
  <si>
    <t>29.04.2022 06:54:19</t>
  </si>
  <si>
    <t>29.04.2022 06:54:21</t>
  </si>
  <si>
    <t>29.04.2022 06:54:22</t>
  </si>
  <si>
    <t>29.04.2022 06:54:57</t>
  </si>
  <si>
    <t>29.04.2022 06:54:58</t>
  </si>
  <si>
    <t>29.04.2022 06:55:00</t>
  </si>
  <si>
    <t>29.04.2022 06:55:01</t>
  </si>
  <si>
    <t>29.04.2022 06:55:03</t>
  </si>
  <si>
    <t>29.04.2022 06:55:04</t>
  </si>
  <si>
    <t>29.04.2022 06:55:18</t>
  </si>
  <si>
    <t>29.04.2022 06:55:19</t>
  </si>
  <si>
    <t>29.04.2022 06:55:21</t>
  </si>
  <si>
    <t>29.04.2022 06:55:22</t>
  </si>
  <si>
    <t>29.04.2022 06:55:24</t>
  </si>
  <si>
    <t>29.04.2022 06:55:25</t>
  </si>
  <si>
    <t>29.04.2022 06:55:27</t>
  </si>
  <si>
    <t>29.04.2022 06:55:28</t>
  </si>
  <si>
    <t>29.04.2022 06:57:22</t>
  </si>
  <si>
    <t>29.04.2022 06:57:24</t>
  </si>
  <si>
    <t>29.04.2022 06:57:25</t>
  </si>
  <si>
    <t>29.04.2022 06:57:27</t>
  </si>
  <si>
    <t>29.04.2022 06:57:28</t>
  </si>
  <si>
    <t>29.04.2022 06:57:30</t>
  </si>
  <si>
    <t>29.04.2022 06:57:31</t>
  </si>
  <si>
    <t>29.04.2022 06:58:10</t>
  </si>
  <si>
    <t>29.04.2022 06:58:12</t>
  </si>
  <si>
    <t>29.04.2022 06:58:13</t>
  </si>
  <si>
    <t>29.04.2022 06:58:15</t>
  </si>
  <si>
    <t>29.04.2022 06:58:16</t>
  </si>
  <si>
    <t>29.04.2022 06:58:18</t>
  </si>
  <si>
    <t>29.04.2022 06:58:19</t>
  </si>
  <si>
    <t>29.04.2022 06:58:21</t>
  </si>
  <si>
    <t>29.04.2022 06:58:22</t>
  </si>
  <si>
    <t>29.04.2022 06:58:25</t>
  </si>
  <si>
    <t>29.04.2022 06:58:27</t>
  </si>
  <si>
    <t>29.04.2022 06:58:28</t>
  </si>
  <si>
    <t>29.04.2022 06:58:30</t>
  </si>
  <si>
    <t>29.04.2022 06:58:31</t>
  </si>
  <si>
    <t>29.04.2022 06:58:36</t>
  </si>
  <si>
    <t>29.04.2022 06:58:37</t>
  </si>
  <si>
    <t>29.04.2022 06:58:39</t>
  </si>
  <si>
    <t>29.04.2022 06:58:40</t>
  </si>
  <si>
    <t>29.04.2022 06:58:45</t>
  </si>
  <si>
    <t>29.04.2022 06:58:46</t>
  </si>
  <si>
    <t>29.04.2022 06:58:48</t>
  </si>
  <si>
    <t>29.04.2022 06:58:49</t>
  </si>
  <si>
    <t>29.04.2022 06:58:51</t>
  </si>
  <si>
    <t>29.04.2022 06:58:52</t>
  </si>
  <si>
    <t>29.04.2022 06:58:54</t>
  </si>
  <si>
    <t>29.04.2022 06:58:55</t>
  </si>
  <si>
    <t>29.04.2022 06:58:57</t>
  </si>
  <si>
    <t>29.04.2022 06:59:00</t>
  </si>
  <si>
    <t>29.04.2022 06:59:04</t>
  </si>
  <si>
    <t>29.04.2022 06:59:06</t>
  </si>
  <si>
    <t>29.04.2022 06:59:07</t>
  </si>
  <si>
    <t>29.04.2022 06:59:09</t>
  </si>
  <si>
    <t>29.04.2022 06:59:10</t>
  </si>
  <si>
    <t>29.04.2022 06:59:12</t>
  </si>
  <si>
    <t>29.04.2022 06:59:13</t>
  </si>
  <si>
    <t>29.04.2022 06:59:15</t>
  </si>
  <si>
    <t>29.04.2022 06:59:16</t>
  </si>
  <si>
    <t>29.04.2022 06:59:18</t>
  </si>
  <si>
    <t>29.04.2022 06:59:19</t>
  </si>
  <si>
    <t>29.04.2022 06:59:21</t>
  </si>
  <si>
    <t>29.04.2022 06:59:22</t>
  </si>
  <si>
    <t>29.04.2022 06:59:24</t>
  </si>
  <si>
    <t>29.04.2022 06:59:27</t>
  </si>
  <si>
    <t>29.04.2022 06:59:30</t>
  </si>
  <si>
    <t>29.04.2022 06:59:31</t>
  </si>
  <si>
    <t>29.04.2022 06:59:33</t>
  </si>
  <si>
    <t>29.04.2022 06:59:34</t>
  </si>
  <si>
    <t>29.04.2022 06:59:36</t>
  </si>
  <si>
    <t>29.04.2022 06:59:37</t>
  </si>
  <si>
    <t>29.04.2022 06:59:39</t>
  </si>
  <si>
    <t>29.04.2022 06:59:40</t>
  </si>
  <si>
    <t>29.04.2022 06:59:42</t>
  </si>
  <si>
    <t>29.04.2022 06:59:43</t>
  </si>
  <si>
    <t>29.04.2022 07:00:12</t>
  </si>
  <si>
    <t>29.04.2022 07:00:13</t>
  </si>
  <si>
    <t>29.04.2022 07:00:15</t>
  </si>
  <si>
    <t>29.04.2022 07:00:16</t>
  </si>
  <si>
    <t>29.04.2022 07:00:18</t>
  </si>
  <si>
    <t>29.04.2022 07:00:19</t>
  </si>
  <si>
    <t>29.04.2022 07:00:21</t>
  </si>
  <si>
    <t>29.04.2022 07:00:22</t>
  </si>
  <si>
    <t>29.04.2022 07:00:37</t>
  </si>
  <si>
    <t>29.04.2022 07:00:39</t>
  </si>
  <si>
    <t>29.04.2022 07:00:40</t>
  </si>
  <si>
    <t>29.04.2022 07:00:42</t>
  </si>
  <si>
    <t>29.04.2022 07:00:43</t>
  </si>
  <si>
    <t>29.04.2022 07:00:51</t>
  </si>
  <si>
    <t>29.04.2022 07:00:52</t>
  </si>
  <si>
    <t>29.04.2022 07:00:54</t>
  </si>
  <si>
    <t>29.04.2022 07:00:57</t>
  </si>
  <si>
    <t>29.04.2022 07:00:58</t>
  </si>
  <si>
    <t>29.04.2022 07:01:00</t>
  </si>
  <si>
    <t>29.04.2022 07:01:07</t>
  </si>
  <si>
    <t>29.04.2022 07:01:09</t>
  </si>
  <si>
    <t>29.04.2022 07:01:15</t>
  </si>
  <si>
    <t>29.04.2022 07:01:16</t>
  </si>
  <si>
    <t>29.04.2022 07:01:31</t>
  </si>
  <si>
    <t>29.04.2022 07:01:33</t>
  </si>
  <si>
    <t>29.04.2022 07:01:34</t>
  </si>
  <si>
    <t>29.04.2022 07:01:36</t>
  </si>
  <si>
    <t>29.04.2022 07:01:37</t>
  </si>
  <si>
    <t>29.04.2022 07:01:39</t>
  </si>
  <si>
    <t>29.04.2022 07:02:04</t>
  </si>
  <si>
    <t>29.04.2022 07:02:07</t>
  </si>
  <si>
    <t>29.04.2022 07:02:09</t>
  </si>
  <si>
    <t>29.04.2022 07:02:33</t>
  </si>
  <si>
    <t>29.04.2022 07:02:34</t>
  </si>
  <si>
    <t>29.04.2022 07:02:36</t>
  </si>
  <si>
    <t>29.04.2022 07:02:37</t>
  </si>
  <si>
    <t>29.04.2022 07:02:39</t>
  </si>
  <si>
    <t>29.04.2022 07:02:40</t>
  </si>
  <si>
    <t>29.04.2022 07:02:42</t>
  </si>
  <si>
    <t>29.04.2022 07:02:45</t>
  </si>
  <si>
    <t>29.04.2022 07:02:46</t>
  </si>
  <si>
    <t>29.04.2022 07:02:48</t>
  </si>
  <si>
    <t>29.04.2022 07:02:49</t>
  </si>
  <si>
    <t>29.04.2022 07:02:51</t>
  </si>
  <si>
    <t>29.04.2022 07:02:52</t>
  </si>
  <si>
    <t>29.04.2022 07:03:00</t>
  </si>
  <si>
    <t>29.04.2022 07:03:01</t>
  </si>
  <si>
    <t>29.04.2022 07:03:03</t>
  </si>
  <si>
    <t>29.04.2022 07:03:04</t>
  </si>
  <si>
    <t>29.04.2022 07:03:06</t>
  </si>
  <si>
    <t>29.04.2022 07:03:10</t>
  </si>
  <si>
    <t>29.04.2022 07:03:12</t>
  </si>
  <si>
    <t>29.04.2022 07:03:30</t>
  </si>
  <si>
    <t>29.04.2022 07:03:31</t>
  </si>
  <si>
    <t>29.04.2022 07:03:34</t>
  </si>
  <si>
    <t>29.04.2022 07:03:36</t>
  </si>
  <si>
    <t>29.04.2022 07:03:37</t>
  </si>
  <si>
    <t>29.04.2022 07:03:39</t>
  </si>
  <si>
    <t>29.04.2022 07:03:40</t>
  </si>
  <si>
    <t>29.04.2022 07:03:42</t>
  </si>
  <si>
    <t>29.04.2022 07:03:43</t>
  </si>
  <si>
    <t>29.04.2022 07:03:45</t>
  </si>
  <si>
    <t>29.04.2022 07:03:46</t>
  </si>
  <si>
    <t>29.04.2022 07:03:48</t>
  </si>
  <si>
    <t>29.04.2022 07:04:07</t>
  </si>
  <si>
    <t>29.04.2022 07:04:09</t>
  </si>
  <si>
    <t>29.04.2022 07:04:10</t>
  </si>
  <si>
    <t>29.04.2022 07:04:12</t>
  </si>
  <si>
    <t>29.04.2022 07:04:13</t>
  </si>
  <si>
    <t>29.04.2022 07:04:15</t>
  </si>
  <si>
    <t>29.04.2022 07:04:16</t>
  </si>
  <si>
    <t>29.04.2022 07:04:36</t>
  </si>
  <si>
    <t>29.04.2022 07:04:39</t>
  </si>
  <si>
    <t>29.04.2022 07:04:40</t>
  </si>
  <si>
    <t>29.04.2022 07:04:42</t>
  </si>
  <si>
    <t>29.04.2022 07:04:43</t>
  </si>
  <si>
    <t>29.04.2022 07:06:33</t>
  </si>
  <si>
    <t>29.04.2022 07:06:34</t>
  </si>
  <si>
    <t>29.04.2022 07:06:36</t>
  </si>
  <si>
    <t>29.04.2022 07:06:37</t>
  </si>
  <si>
    <t>29.04.2022 07:06:39</t>
  </si>
  <si>
    <t>29.04.2022 07:06:40</t>
  </si>
  <si>
    <t>29.04.2022 07:06:42</t>
  </si>
  <si>
    <t>29.04.2022 07:06:43</t>
  </si>
  <si>
    <t>29.04.2022 07:07:09</t>
  </si>
  <si>
    <t>29.04.2022 07:07:10</t>
  </si>
  <si>
    <t>29.04.2022 07:07:12</t>
  </si>
  <si>
    <t>29.04.2022 07:07:13</t>
  </si>
  <si>
    <t>29.04.2022 07:07:25</t>
  </si>
  <si>
    <t>29.04.2022 07:07:27</t>
  </si>
  <si>
    <t>29.04.2022 07:07:28</t>
  </si>
  <si>
    <t>29.04.2022 07:07:30</t>
  </si>
  <si>
    <t>29.04.2022 07:07:31</t>
  </si>
  <si>
    <t>29.04.2022 07:07:33</t>
  </si>
  <si>
    <t>29.04.2022 07:07:39</t>
  </si>
  <si>
    <t>29.04.2022 07:07:42</t>
  </si>
  <si>
    <t>29.04.2022 07:07:48</t>
  </si>
  <si>
    <t>29.04.2022 07:07:49</t>
  </si>
  <si>
    <t>29.04.2022 07:07:51</t>
  </si>
  <si>
    <t>29.04.2022 07:07:52</t>
  </si>
  <si>
    <t>29.04.2022 07:07:54</t>
  </si>
  <si>
    <t>29.04.2022 07:07:55</t>
  </si>
  <si>
    <t>29.04.2022 07:07:57</t>
  </si>
  <si>
    <t>29.04.2022 07:07:58</t>
  </si>
  <si>
    <t>29.04.2022 07:08:00</t>
  </si>
  <si>
    <t>29.04.2022 07:08:01</t>
  </si>
  <si>
    <t>29.04.2022 07:09:01</t>
  </si>
  <si>
    <t>29.04.2022 07:09:03</t>
  </si>
  <si>
    <t>29.04.2022 07:09:04</t>
  </si>
  <si>
    <t>29.04.2022 07:09:06</t>
  </si>
  <si>
    <t>29.04.2022 07:09:07</t>
  </si>
  <si>
    <t>29.04.2022 07:09:09</t>
  </si>
  <si>
    <t>29.04.2022 07:09:10</t>
  </si>
  <si>
    <t>29.04.2022 07:09:12</t>
  </si>
  <si>
    <t>29.04.2022 07:10:00</t>
  </si>
  <si>
    <t>29.04.2022 07:10:03</t>
  </si>
  <si>
    <t>29.04.2022 07:10:35</t>
  </si>
  <si>
    <t>29.04.2022 07:10:37</t>
  </si>
  <si>
    <t>29.04.2022 07:10:38</t>
  </si>
  <si>
    <t>29.04.2022 07:10:40</t>
  </si>
  <si>
    <t>29.04.2022 07:10:41</t>
  </si>
  <si>
    <t>29.04.2022 07:10:43</t>
  </si>
  <si>
    <t>29.04.2022 07:10:44</t>
  </si>
  <si>
    <t>29.04.2022 07:10:46</t>
  </si>
  <si>
    <t>29.04.2022 07:10:58</t>
  </si>
  <si>
    <t>29.04.2022 07:10:59</t>
  </si>
  <si>
    <t>29.04.2022 07:11:01</t>
  </si>
  <si>
    <t>29.04.2022 07:11:02</t>
  </si>
  <si>
    <t>29.04.2022 07:11:04</t>
  </si>
  <si>
    <t>29.04.2022 07:11:05</t>
  </si>
  <si>
    <t>29.04.2022 07:11:07</t>
  </si>
  <si>
    <t>29.04.2022 07:11:08</t>
  </si>
  <si>
    <t>29.04.2022 07:11:22</t>
  </si>
  <si>
    <t>29.04.2022 07:11:23</t>
  </si>
  <si>
    <t>29.04.2022 07:11:25</t>
  </si>
  <si>
    <t>29.04.2022 07:11:26</t>
  </si>
  <si>
    <t>29.04.2022 07:11:28</t>
  </si>
  <si>
    <t>29.04.2022 07:11:29</t>
  </si>
  <si>
    <t>29.04.2022 07:11:31</t>
  </si>
  <si>
    <t>29.04.2022 07:12:05</t>
  </si>
  <si>
    <t>29.04.2022 07:12:07</t>
  </si>
  <si>
    <t>29.04.2022 07:12:08</t>
  </si>
  <si>
    <t>29.04.2022 07:12:10</t>
  </si>
  <si>
    <t>29.04.2022 07:12:11</t>
  </si>
  <si>
    <t>29.04.2022 07:12:13</t>
  </si>
  <si>
    <t>29.04.2022 07:12:14</t>
  </si>
  <si>
    <t>29.04.2022 07:12:47</t>
  </si>
  <si>
    <t>29.04.2022 07:12:49</t>
  </si>
  <si>
    <t>29.04.2022 07:12:50</t>
  </si>
  <si>
    <t>29.04.2022 07:12:52</t>
  </si>
  <si>
    <t>29.04.2022 07:12:53</t>
  </si>
  <si>
    <t>29.04.2022 07:12:55</t>
  </si>
  <si>
    <t>29.04.2022 07:13:14</t>
  </si>
  <si>
    <t>29.04.2022 07:13:43</t>
  </si>
  <si>
    <t>29.04.2022 07:13:44</t>
  </si>
  <si>
    <t>29.04.2022 07:13:46</t>
  </si>
  <si>
    <t>29.04.2022 07:13:47</t>
  </si>
  <si>
    <t>29.04.2022 07:13:49</t>
  </si>
  <si>
    <t>29.04.2022 07:13:50</t>
  </si>
  <si>
    <t>29.04.2022 07:13:52</t>
  </si>
  <si>
    <t>29.04.2022 07:13:53</t>
  </si>
  <si>
    <t>29.04.2022 07:13:55</t>
  </si>
  <si>
    <t>29.04.2022 07:13:56</t>
  </si>
  <si>
    <t>29.04.2022 07:13:58</t>
  </si>
  <si>
    <t>29.04.2022 07:13:59</t>
  </si>
  <si>
    <t>29.04.2022 07:14:01</t>
  </si>
  <si>
    <t>29.04.2022 07:14:10</t>
  </si>
  <si>
    <t>29.04.2022 07:14:20</t>
  </si>
  <si>
    <t>29.04.2022 07:14:22</t>
  </si>
  <si>
    <t>29.04.2022 07:14:23</t>
  </si>
  <si>
    <t>29.04.2022 07:14:25</t>
  </si>
  <si>
    <t>29.04.2022 07:14:26</t>
  </si>
  <si>
    <t>29.04.2022 07:14:28</t>
  </si>
  <si>
    <t>29.04.2022 07:14:29</t>
  </si>
  <si>
    <t>29.04.2022 07:14:31</t>
  </si>
  <si>
    <t>29.04.2022 07:14:32</t>
  </si>
  <si>
    <t>29.04.2022 07:14:34</t>
  </si>
  <si>
    <t>29.04.2022 07:14:35</t>
  </si>
  <si>
    <t>29.04.2022 07:14:37</t>
  </si>
  <si>
    <t>29.04.2022 07:14:38</t>
  </si>
  <si>
    <t>29.04.2022 07:14:40</t>
  </si>
  <si>
    <t>29.04.2022 07:14:41</t>
  </si>
  <si>
    <t>29.04.2022 07:14:43</t>
  </si>
  <si>
    <t>29.04.2022 07:14:44</t>
  </si>
  <si>
    <t>29.04.2022 07:16:00</t>
  </si>
  <si>
    <t>29.04.2022 07:16:02</t>
  </si>
  <si>
    <t>29.04.2022 07:16:03</t>
  </si>
  <si>
    <t>29.04.2022 07:16:05</t>
  </si>
  <si>
    <t>29.04.2022 07:16:06</t>
  </si>
  <si>
    <t>29.04.2022 07:16:08</t>
  </si>
  <si>
    <t>29.04.2022 07:16:09</t>
  </si>
  <si>
    <t>29.04.2022 07:16:11</t>
  </si>
  <si>
    <t>29.04.2022 07:16:12</t>
  </si>
  <si>
    <t>29.04.2022 07:16:51</t>
  </si>
  <si>
    <t>29.04.2022 07:16:56</t>
  </si>
  <si>
    <t>29.04.2022 07:17:21</t>
  </si>
  <si>
    <t>29.04.2022 07:17:23</t>
  </si>
  <si>
    <t>29.04.2022 07:17:24</t>
  </si>
  <si>
    <t>29.04.2022 07:17:26</t>
  </si>
  <si>
    <t>29.04.2022 07:17:27</t>
  </si>
  <si>
    <t>29.04.2022 07:17:29</t>
  </si>
  <si>
    <t>29.04.2022 07:17:42</t>
  </si>
  <si>
    <t>29.04.2022 07:17:44</t>
  </si>
  <si>
    <t>29.04.2022 07:17:45</t>
  </si>
  <si>
    <t>29.04.2022 07:17:47</t>
  </si>
  <si>
    <t>29.04.2022 07:17:48</t>
  </si>
  <si>
    <t>29.04.2022 07:18:26</t>
  </si>
  <si>
    <t>29.04.2022 07:18:27</t>
  </si>
  <si>
    <t>29.04.2022 07:18:29</t>
  </si>
  <si>
    <t>29.04.2022 07:18:30</t>
  </si>
  <si>
    <t>29.04.2022 07:18:32</t>
  </si>
  <si>
    <t>29.04.2022 07:18:33</t>
  </si>
  <si>
    <t>29.04.2022 07:18:35</t>
  </si>
  <si>
    <t>29.04.2022 07:18:36</t>
  </si>
  <si>
    <t>29.04.2022 07:18:38</t>
  </si>
  <si>
    <t>29.04.2022 07:18:39</t>
  </si>
  <si>
    <t>29.04.2022 07:21:26</t>
  </si>
  <si>
    <t>29.04.2022 07:21:27</t>
  </si>
  <si>
    <t>29.04.2022 07:21:29</t>
  </si>
  <si>
    <t>29.04.2022 07:21:30</t>
  </si>
  <si>
    <t>29.04.2022 07:21:32</t>
  </si>
  <si>
    <t>29.04.2022 07:21:33</t>
  </si>
  <si>
    <t>29.04.2022 07:21:35</t>
  </si>
  <si>
    <t>29.04.2022 07:21:36</t>
  </si>
  <si>
    <t>29.04.2022 07:21:38</t>
  </si>
  <si>
    <t>29.04.2022 07:21:39</t>
  </si>
  <si>
    <t>29.04.2022 07:21:41</t>
  </si>
  <si>
    <t>29.04.2022 07:21:42</t>
  </si>
  <si>
    <t>29.04.2022 07:21:45</t>
  </si>
  <si>
    <t>29.04.2022 07:21:47</t>
  </si>
  <si>
    <t>29.04.2022 07:21:48</t>
  </si>
  <si>
    <t>29.04.2022 07:21:50</t>
  </si>
  <si>
    <t>29.04.2022 07:21:51</t>
  </si>
  <si>
    <t>29.04.2022 07:21:53</t>
  </si>
  <si>
    <t>29.04.2022 07:21:54</t>
  </si>
  <si>
    <t>29.04.2022 07:22:04</t>
  </si>
  <si>
    <t>29.04.2022 07:22:21</t>
  </si>
  <si>
    <t>29.04.2022 07:22:24</t>
  </si>
  <si>
    <t>29.04.2022 07:22:25</t>
  </si>
  <si>
    <t>29.04.2022 07:22:27</t>
  </si>
  <si>
    <t>29.04.2022 07:22:28</t>
  </si>
  <si>
    <t>29.04.2022 07:22:30</t>
  </si>
  <si>
    <t>29.04.2022 07:22:31</t>
  </si>
  <si>
    <t>29.04.2022 07:24:09</t>
  </si>
  <si>
    <t>29.04.2022 07:24:10</t>
  </si>
  <si>
    <t>29.04.2022 07:24:12</t>
  </si>
  <si>
    <t>29.04.2022 07:24:13</t>
  </si>
  <si>
    <t>29.04.2022 07:24:15</t>
  </si>
  <si>
    <t>29.04.2022 07:24:16</t>
  </si>
  <si>
    <t>29.04.2022 07:24:18</t>
  </si>
  <si>
    <t>29.04.2022 07:24:19</t>
  </si>
  <si>
    <t>29.04.2022 07:24:21</t>
  </si>
  <si>
    <t>29.04.2022 07:24:22</t>
  </si>
  <si>
    <t>29.04.2022 07:25:04</t>
  </si>
  <si>
    <t>29.04.2022 07:25:06</t>
  </si>
  <si>
    <t>29.04.2022 07:25:07</t>
  </si>
  <si>
    <t>29.04.2022 07:25:09</t>
  </si>
  <si>
    <t>29.04.2022 07:25:10</t>
  </si>
  <si>
    <t>29.04.2022 07:25:12</t>
  </si>
  <si>
    <t>29.04.2022 07:25:13</t>
  </si>
  <si>
    <t>29.04.2022 07:25:24</t>
  </si>
  <si>
    <t>29.04.2022 07:25:25</t>
  </si>
  <si>
    <t>29.04.2022 07:25:27</t>
  </si>
  <si>
    <t>29.04.2022 07:25:28</t>
  </si>
  <si>
    <t>29.04.2022 07:25:30</t>
  </si>
  <si>
    <t>29.04.2022 07:25:31</t>
  </si>
  <si>
    <t>29.04.2022 07:25:33</t>
  </si>
  <si>
    <t>29.04.2022 07:26:04</t>
  </si>
  <si>
    <t>29.04.2022 07:26:06</t>
  </si>
  <si>
    <t>29.04.2022 07:26:07</t>
  </si>
  <si>
    <t>29.04.2022 07:26:09</t>
  </si>
  <si>
    <t>29.04.2022 07:26:10</t>
  </si>
  <si>
    <t>29.04.2022 07:26:12</t>
  </si>
  <si>
    <t>29.04.2022 07:26:13</t>
  </si>
  <si>
    <t>29.04.2022 07:26:16</t>
  </si>
  <si>
    <t>29.04.2022 07:26:18</t>
  </si>
  <si>
    <t>29.04.2022 07:26:19</t>
  </si>
  <si>
    <t>29.04.2022 07:26:21</t>
  </si>
  <si>
    <t>29.04.2022 07:26:22</t>
  </si>
  <si>
    <t>29.04.2022 07:26:24</t>
  </si>
  <si>
    <t>29.04.2022 07:26:25</t>
  </si>
  <si>
    <t>29.04.2022 07:26:27</t>
  </si>
  <si>
    <t>29.04.2022 07:26:28</t>
  </si>
  <si>
    <t>29.04.2022 07:26:30</t>
  </si>
  <si>
    <t>29.04.2022 07:26:31</t>
  </si>
  <si>
    <t>29.04.2022 07:26:33</t>
  </si>
  <si>
    <t>29.04.2022 07:26:34</t>
  </si>
  <si>
    <t>29.04.2022 07:27:05</t>
  </si>
  <si>
    <t>29.04.2022 07:27:07</t>
  </si>
  <si>
    <t>29.04.2022 07:27:08</t>
  </si>
  <si>
    <t>29.04.2022 07:27:10</t>
  </si>
  <si>
    <t>29.04.2022 07:27:11</t>
  </si>
  <si>
    <t>29.04.2022 07:27:13</t>
  </si>
  <si>
    <t>29.04.2022 07:27:16</t>
  </si>
  <si>
    <t>29.04.2022 07:29:37</t>
  </si>
  <si>
    <t>29.04.2022 07:29:38</t>
  </si>
  <si>
    <t>29.04.2022 07:29:40</t>
  </si>
  <si>
    <t>29.04.2022 07:29:41</t>
  </si>
  <si>
    <t>29.04.2022 07:29:43</t>
  </si>
  <si>
    <t>29.04.2022 07:29:44</t>
  </si>
  <si>
    <t>29.04.2022 07:29:46</t>
  </si>
  <si>
    <t>29.04.2022 07:29:47</t>
  </si>
  <si>
    <t>29.04.2022 07:30:04</t>
  </si>
  <si>
    <t>29.04.2022 07:30:05</t>
  </si>
  <si>
    <t>29.04.2022 07:30:07</t>
  </si>
  <si>
    <t>29.04.2022 07:30:08</t>
  </si>
  <si>
    <t>29.04.2022 07:30:37</t>
  </si>
  <si>
    <t>29.04.2022 07:30:38</t>
  </si>
  <si>
    <t>29.04.2022 07:30:40</t>
  </si>
  <si>
    <t>29.04.2022 07:30:41</t>
  </si>
  <si>
    <t>29.04.2022 07:30:43</t>
  </si>
  <si>
    <t>29.04.2022 07:30:44</t>
  </si>
  <si>
    <t>29.04.2022 07:30:46</t>
  </si>
  <si>
    <t>29.04.2022 07:30:47</t>
  </si>
  <si>
    <t>29.04.2022 07:30:49</t>
  </si>
  <si>
    <t>29.04.2022 07:32:10</t>
  </si>
  <si>
    <t>29.04.2022 07:32:11</t>
  </si>
  <si>
    <t>29.04.2022 07:32:14</t>
  </si>
  <si>
    <t>29.04.2022 07:32:16</t>
  </si>
  <si>
    <t>29.04.2022 07:32:17</t>
  </si>
  <si>
    <t>29.04.2022 07:32:20</t>
  </si>
  <si>
    <t>29.04.2022 07:32:22</t>
  </si>
  <si>
    <t>29.04.2022 07:32:23</t>
  </si>
  <si>
    <t>29.04.2022 07:32:25</t>
  </si>
  <si>
    <t>29.04.2022 07:32:26</t>
  </si>
  <si>
    <t>29.04.2022 07:32:28</t>
  </si>
  <si>
    <t>29.04.2022 07:32:29</t>
  </si>
  <si>
    <t>29.04.2022 07:32:32</t>
  </si>
  <si>
    <t>29.04.2022 07:32:43</t>
  </si>
  <si>
    <t>29.04.2022 07:32:44</t>
  </si>
  <si>
    <t>29.04.2022 07:32:46</t>
  </si>
  <si>
    <t>29.04.2022 07:32:47</t>
  </si>
  <si>
    <t>29.04.2022 07:32:49</t>
  </si>
  <si>
    <t>29.04.2022 07:32:50</t>
  </si>
  <si>
    <t>29.04.2022 07:32:52</t>
  </si>
  <si>
    <t>29.04.2022 07:33:53</t>
  </si>
  <si>
    <t>29.04.2022 07:33:55</t>
  </si>
  <si>
    <t>29.04.2022 07:33:56</t>
  </si>
  <si>
    <t>29.04.2022 07:33:58</t>
  </si>
  <si>
    <t>29.04.2022 07:33:59</t>
  </si>
  <si>
    <t>29.04.2022 07:34:01</t>
  </si>
  <si>
    <t>29.04.2022 07:34:02</t>
  </si>
  <si>
    <t>29.04.2022 07:34:04</t>
  </si>
  <si>
    <t>29.04.2022 07:34:05</t>
  </si>
  <si>
    <t>29.04.2022 07:34:07</t>
  </si>
  <si>
    <t>29.04.2022 07:34:08</t>
  </si>
  <si>
    <t>29.04.2022 07:34:10</t>
  </si>
  <si>
    <t>29.04.2022 07:34:11</t>
  </si>
  <si>
    <t>29.04.2022 07:34:13</t>
  </si>
  <si>
    <t>29.04.2022 07:34:14</t>
  </si>
  <si>
    <t>29.04.2022 07:34:16</t>
  </si>
  <si>
    <t>29.04.2022 07:34:17</t>
  </si>
  <si>
    <t>29.04.2022 07:34:23</t>
  </si>
  <si>
    <t>29.04.2022 07:34:25</t>
  </si>
  <si>
    <t>29.04.2022 07:34:26</t>
  </si>
  <si>
    <t>29.04.2022 07:34:28</t>
  </si>
  <si>
    <t>29.04.2022 07:34:29</t>
  </si>
  <si>
    <t>29.04.2022 07:34:31</t>
  </si>
  <si>
    <t>29.04.2022 07:34:32</t>
  </si>
  <si>
    <t>29.04.2022 07:34:55</t>
  </si>
  <si>
    <t>29.04.2022 07:34:56</t>
  </si>
  <si>
    <t>29.04.2022 07:34:58</t>
  </si>
  <si>
    <t>29.04.2022 07:34:59</t>
  </si>
  <si>
    <t>29.04.2022 07:35:01</t>
  </si>
  <si>
    <t>29.04.2022 07:35:02</t>
  </si>
  <si>
    <t>29.04.2022 07:35:04</t>
  </si>
  <si>
    <t>29.04.2022 07:35:05</t>
  </si>
  <si>
    <t>29.04.2022 07:35:23</t>
  </si>
  <si>
    <t>29.04.2022 07:35:25</t>
  </si>
  <si>
    <t>29.04.2022 07:35:26</t>
  </si>
  <si>
    <t>29.04.2022 07:35:28</t>
  </si>
  <si>
    <t>29.04.2022 07:35:29</t>
  </si>
  <si>
    <t>29.04.2022 07:35:31</t>
  </si>
  <si>
    <t>29.04.2022 07:35:32</t>
  </si>
  <si>
    <t>29.04.2022 07:35:34</t>
  </si>
  <si>
    <t>29.04.2022 07:35:35</t>
  </si>
  <si>
    <t>29.04.2022 07:35:37</t>
  </si>
  <si>
    <t>29.04.2022 07:35:38</t>
  </si>
  <si>
    <t>29.04.2022 07:35:41</t>
  </si>
  <si>
    <t>29.04.2022 07:35:43</t>
  </si>
  <si>
    <t>29.04.2022 07:35:44</t>
  </si>
  <si>
    <t>29.04.2022 07:35:46</t>
  </si>
  <si>
    <t>29.04.2022 07:35:47</t>
  </si>
  <si>
    <t>29.04.2022 07:35:49</t>
  </si>
  <si>
    <t>29.04.2022 07:35:50</t>
  </si>
  <si>
    <t>29.04.2022 07:35:52</t>
  </si>
  <si>
    <t>29.04.2022 07:36:06</t>
  </si>
  <si>
    <t>29.04.2022 07:36:08</t>
  </si>
  <si>
    <t>29.04.2022 07:36:09</t>
  </si>
  <si>
    <t>29.04.2022 07:36:11</t>
  </si>
  <si>
    <t>29.04.2022 07:36:12</t>
  </si>
  <si>
    <t>29.04.2022 07:36:15</t>
  </si>
  <si>
    <t>29.04.2022 07:36:17</t>
  </si>
  <si>
    <t>29.04.2022 07:36:18</t>
  </si>
  <si>
    <t>29.04.2022 07:36:20</t>
  </si>
  <si>
    <t>29.04.2022 07:36:21</t>
  </si>
  <si>
    <t>29.04.2022 07:36:23</t>
  </si>
  <si>
    <t>29.04.2022 07:36:29</t>
  </si>
  <si>
    <t>29.04.2022 07:36:30</t>
  </si>
  <si>
    <t>29.04.2022 07:36:32</t>
  </si>
  <si>
    <t>29.04.2022 07:36:33</t>
  </si>
  <si>
    <t>29.04.2022 07:36:35</t>
  </si>
  <si>
    <t>29.04.2022 07:36:36</t>
  </si>
  <si>
    <t>29.04.2022 07:36:38</t>
  </si>
  <si>
    <t>29.04.2022 07:36:39</t>
  </si>
  <si>
    <t>29.04.2022 07:38:06</t>
  </si>
  <si>
    <t>29.04.2022 07:38:09</t>
  </si>
  <si>
    <t>29.04.2022 07:38:11</t>
  </si>
  <si>
    <t>29.04.2022 07:38:12</t>
  </si>
  <si>
    <t>29.04.2022 07:38:14</t>
  </si>
  <si>
    <t>29.04.2022 07:38:15</t>
  </si>
  <si>
    <t>29.04.2022 07:38:17</t>
  </si>
  <si>
    <t>29.04.2022 07:38:18</t>
  </si>
  <si>
    <t>29.04.2022 07:38:20</t>
  </si>
  <si>
    <t>29.04.2022 07:38:24</t>
  </si>
  <si>
    <t>29.04.2022 07:39:00</t>
  </si>
  <si>
    <t>29.04.2022 07:39:02</t>
  </si>
  <si>
    <t>29.04.2022 07:39:03</t>
  </si>
  <si>
    <t>29.04.2022 07:39:05</t>
  </si>
  <si>
    <t>29.04.2022 07:39:06</t>
  </si>
  <si>
    <t>29.04.2022 07:39:08</t>
  </si>
  <si>
    <t>29.04.2022 07:39:09</t>
  </si>
  <si>
    <t>29.04.2022 07:39:11</t>
  </si>
  <si>
    <t>29.04.2022 07:39:12</t>
  </si>
  <si>
    <t>29.04.2022 07:39:14</t>
  </si>
  <si>
    <t>29.04.2022 07:39:33</t>
  </si>
  <si>
    <t>29.04.2022 07:39:35</t>
  </si>
  <si>
    <t>29.04.2022 07:39:36</t>
  </si>
  <si>
    <t>29.04.2022 07:39:38</t>
  </si>
  <si>
    <t>29.04.2022 07:39:39</t>
  </si>
  <si>
    <t>29.04.2022 07:39:41</t>
  </si>
  <si>
    <t>29.04.2022 07:39:42</t>
  </si>
  <si>
    <t>29.04.2022 07:39:44</t>
  </si>
  <si>
    <t>29.04.2022 07:39:45</t>
  </si>
  <si>
    <t>29.04.2022 07:40:56</t>
  </si>
  <si>
    <t>29.04.2022 07:40:57</t>
  </si>
  <si>
    <t>29.04.2022 07:40:58</t>
  </si>
  <si>
    <t>29.04.2022 07:41:00</t>
  </si>
  <si>
    <t>29.04.2022 07:41:01</t>
  </si>
  <si>
    <t>29.04.2022 07:41:03</t>
  </si>
  <si>
    <t>29.04.2022 07:41:04</t>
  </si>
  <si>
    <t>29.04.2022 07:41:13</t>
  </si>
  <si>
    <t>29.04.2022 07:41:15</t>
  </si>
  <si>
    <t>29.04.2022 07:41:16</t>
  </si>
  <si>
    <t>29.04.2022 07:41:18</t>
  </si>
  <si>
    <t>29.04.2022 07:41:19</t>
  </si>
  <si>
    <t>29.04.2022 07:41:21</t>
  </si>
  <si>
    <t>29.04.2022 07:41:22</t>
  </si>
  <si>
    <t>29.04.2022 07:41:24</t>
  </si>
  <si>
    <t>29.04.2022 07:41:25</t>
  </si>
  <si>
    <t>29.04.2022 07:41:27</t>
  </si>
  <si>
    <t>29.04.2022 07:41:28</t>
  </si>
  <si>
    <t>29.04.2022 07:41:30</t>
  </si>
  <si>
    <t>29.04.2022 07:41:31</t>
  </si>
  <si>
    <t>29.04.2022 07:41:33</t>
  </si>
  <si>
    <t>29.04.2022 07:41:34</t>
  </si>
  <si>
    <t>29.04.2022 07:41:43</t>
  </si>
  <si>
    <t>29.04.2022 07:41:45</t>
  </si>
  <si>
    <t>29.04.2022 07:42:37</t>
  </si>
  <si>
    <t>29.04.2022 07:42:39</t>
  </si>
  <si>
    <t>29.04.2022 07:42:40</t>
  </si>
  <si>
    <t>29.04.2022 07:42:42</t>
  </si>
  <si>
    <t>29.04.2022 07:42:43</t>
  </si>
  <si>
    <t>29.04.2022 07:42:45</t>
  </si>
  <si>
    <t>29.04.2022 07:42:46</t>
  </si>
  <si>
    <t>29.04.2022 07:42:48</t>
  </si>
  <si>
    <t>29.04.2022 07:42:49</t>
  </si>
  <si>
    <t>29.04.2022 07:42:51</t>
  </si>
  <si>
    <t>29.04.2022 07:42:52</t>
  </si>
  <si>
    <t>29.04.2022 07:42:54</t>
  </si>
  <si>
    <t>29.04.2022 07:42:55</t>
  </si>
  <si>
    <t>29.04.2022 07:42:57</t>
  </si>
  <si>
    <t>29.04.2022 07:42:58</t>
  </si>
  <si>
    <t>29.04.2022 07:43:00</t>
  </si>
  <si>
    <t>29.04.2022 07:43:01</t>
  </si>
  <si>
    <t>29.04.2022 07:43:03</t>
  </si>
  <si>
    <t>29.04.2022 07:43:06</t>
  </si>
  <si>
    <t>29.04.2022 07:43:07</t>
  </si>
  <si>
    <t>29.04.2022 07:43:10</t>
  </si>
  <si>
    <t>29.04.2022 07:43:11</t>
  </si>
  <si>
    <t>29.04.2022 07:43:13</t>
  </si>
  <si>
    <t>29.04.2022 07:43:14</t>
  </si>
  <si>
    <t>29.04.2022 07:43:17</t>
  </si>
  <si>
    <t>29.04.2022 07:43:44</t>
  </si>
  <si>
    <t>29.04.2022 07:43:46</t>
  </si>
  <si>
    <t>29.04.2022 07:43:47</t>
  </si>
  <si>
    <t>29.04.2022 07:43:49</t>
  </si>
  <si>
    <t>29.04.2022 07:43:50</t>
  </si>
  <si>
    <t>29.04.2022 07:43:52</t>
  </si>
  <si>
    <t>29.04.2022 07:43:53</t>
  </si>
  <si>
    <t>29.04.2022 07:43:55</t>
  </si>
  <si>
    <t>29.04.2022 07:43:56</t>
  </si>
  <si>
    <t>29.04.2022 07:43:58</t>
  </si>
  <si>
    <t>29.04.2022 07:43:59</t>
  </si>
  <si>
    <t>29.04.2022 07:44:01</t>
  </si>
  <si>
    <t>29.04.2022 07:44:25</t>
  </si>
  <si>
    <t>29.04.2022 07:44:26</t>
  </si>
  <si>
    <t>29.04.2022 07:44:32</t>
  </si>
  <si>
    <t>29.04.2022 07:44:34</t>
  </si>
  <si>
    <t>29.04.2022 07:44:35</t>
  </si>
  <si>
    <t>29.04.2022 07:44:38</t>
  </si>
  <si>
    <t>29.04.2022 07:44:40</t>
  </si>
  <si>
    <t>29.04.2022 07:44:41</t>
  </si>
  <si>
    <t>29.04.2022 07:44:43</t>
  </si>
  <si>
    <t>29.04.2022 07:44:44</t>
  </si>
  <si>
    <t>29.04.2022 07:44:46</t>
  </si>
  <si>
    <t>29.04.2022 07:44:47</t>
  </si>
  <si>
    <t>29.04.2022 07:44:49</t>
  </si>
  <si>
    <t>29.04.2022 07:44:50</t>
  </si>
  <si>
    <t>29.04.2022 07:44:52</t>
  </si>
  <si>
    <t>29.04.2022 07:44:53</t>
  </si>
  <si>
    <t>29.04.2022 07:44:55</t>
  </si>
  <si>
    <t>29.04.2022 07:46:34</t>
  </si>
  <si>
    <t>29.04.2022 07:46:35</t>
  </si>
  <si>
    <t>29.04.2022 07:46:37</t>
  </si>
  <si>
    <t>29.04.2022 07:46:40</t>
  </si>
  <si>
    <t>29.04.2022 07:46:41</t>
  </si>
  <si>
    <t>29.04.2022 07:47:01</t>
  </si>
  <si>
    <t>29.04.2022 07:47:02</t>
  </si>
  <si>
    <t>29.04.2022 07:47:04</t>
  </si>
  <si>
    <t>29.04.2022 07:47:05</t>
  </si>
  <si>
    <t>29.04.2022 07:47:07</t>
  </si>
  <si>
    <t>29.04.2022 07:47:08</t>
  </si>
  <si>
    <t>29.04.2022 07:47:10</t>
  </si>
  <si>
    <t>29.04.2022 07:47:11</t>
  </si>
  <si>
    <t>29.04.2022 07:47:23</t>
  </si>
  <si>
    <t>29.04.2022 07:47:25</t>
  </si>
  <si>
    <t>29.04.2022 07:47:26</t>
  </si>
  <si>
    <t>29.04.2022 07:47:28</t>
  </si>
  <si>
    <t>29.04.2022 07:47:29</t>
  </si>
  <si>
    <t>29.04.2022 07:47:31</t>
  </si>
  <si>
    <t>29.04.2022 07:47:32</t>
  </si>
  <si>
    <t>29.04.2022 07:47:34</t>
  </si>
  <si>
    <t>29.04.2022 07:47:38</t>
  </si>
  <si>
    <t>29.04.2022 07:47:40</t>
  </si>
  <si>
    <t>29.04.2022 07:47:41</t>
  </si>
  <si>
    <t>29.04.2022 07:48:10</t>
  </si>
  <si>
    <t>29.04.2022 07:48:13</t>
  </si>
  <si>
    <t>29.04.2022 07:48:14</t>
  </si>
  <si>
    <t>29.04.2022 07:48:17</t>
  </si>
  <si>
    <t>29.04.2022 07:48:19</t>
  </si>
  <si>
    <t>29.04.2022 07:48:20</t>
  </si>
  <si>
    <t>29.04.2022 07:48:22</t>
  </si>
  <si>
    <t>29.04.2022 07:48:52</t>
  </si>
  <si>
    <t>29.04.2022 07:48:53</t>
  </si>
  <si>
    <t>29.04.2022 07:48:55</t>
  </si>
  <si>
    <t>29.04.2022 07:48:56</t>
  </si>
  <si>
    <t>29.04.2022 07:48:58</t>
  </si>
  <si>
    <t>29.04.2022 07:48:59</t>
  </si>
  <si>
    <t>29.04.2022 07:49:01</t>
  </si>
  <si>
    <t>29.04.2022 07:49:02</t>
  </si>
  <si>
    <t>29.04.2022 07:49:04</t>
  </si>
  <si>
    <t>29.04.2022 07:49:05</t>
  </si>
  <si>
    <t>29.04.2022 07:49:07</t>
  </si>
  <si>
    <t>29.04.2022 07:49:08</t>
  </si>
  <si>
    <t>29.04.2022 07:49:10</t>
  </si>
  <si>
    <t>29.04.2022 07:49:11</t>
  </si>
  <si>
    <t>29.04.2022 07:49:16</t>
  </si>
  <si>
    <t>29.04.2022 07:49:17</t>
  </si>
  <si>
    <t>29.04.2022 07:49:22</t>
  </si>
  <si>
    <t>29.04.2022 07:49:23</t>
  </si>
  <si>
    <t>29.04.2022 07:49:25</t>
  </si>
  <si>
    <t>29.04.2022 07:49:26</t>
  </si>
  <si>
    <t>29.04.2022 07:49:28</t>
  </si>
  <si>
    <t>29.04.2022 07:49:29</t>
  </si>
  <si>
    <t>29.04.2022 07:49:31</t>
  </si>
  <si>
    <t>29.04.2022 07:49:32</t>
  </si>
  <si>
    <t>29.04.2022 07:49:34</t>
  </si>
  <si>
    <t>29.04.2022 07:49:35</t>
  </si>
  <si>
    <t>29.04.2022 07:49:37</t>
  </si>
  <si>
    <t>29.04.2022 07:49:50</t>
  </si>
  <si>
    <t>29.04.2022 07:51:26</t>
  </si>
  <si>
    <t>29.04.2022 07:51:28</t>
  </si>
  <si>
    <t>29.04.2022 07:51:29</t>
  </si>
  <si>
    <t>29.04.2022 07:51:31</t>
  </si>
  <si>
    <t>29.04.2022 07:51:32</t>
  </si>
  <si>
    <t>29.04.2022 07:51:34</t>
  </si>
  <si>
    <t>29.04.2022 07:51:37</t>
  </si>
  <si>
    <t>29.04.2022 07:51:38</t>
  </si>
  <si>
    <t>29.04.2022 07:52:31</t>
  </si>
  <si>
    <t>29.04.2022 07:52:35</t>
  </si>
  <si>
    <t>29.04.2022 07:52:37</t>
  </si>
  <si>
    <t>29.04.2022 07:52:38</t>
  </si>
  <si>
    <t>29.04.2022 07:52:40</t>
  </si>
  <si>
    <t>29.04.2022 07:52:41</t>
  </si>
  <si>
    <t>29.04.2022 07:52:43</t>
  </si>
  <si>
    <t>29.04.2022 07:52:44</t>
  </si>
  <si>
    <t>29.04.2022 07:52:46</t>
  </si>
  <si>
    <t>29.04.2022 07:52:47</t>
  </si>
  <si>
    <t>29.04.2022 07:54:08</t>
  </si>
  <si>
    <t>29.04.2022 07:54:10</t>
  </si>
  <si>
    <t>29.04.2022 07:54:11</t>
  </si>
  <si>
    <t>29.04.2022 07:54:14</t>
  </si>
  <si>
    <t>29.04.2022 07:54:16</t>
  </si>
  <si>
    <t>29.04.2022 07:54:19</t>
  </si>
  <si>
    <t>29.04.2022 07:54:20</t>
  </si>
  <si>
    <t>29.04.2022 07:54:22</t>
  </si>
  <si>
    <t>29.04.2022 07:54:23</t>
  </si>
  <si>
    <t>29.04.2022 07:54:25</t>
  </si>
  <si>
    <t>29.04.2022 07:54:26</t>
  </si>
  <si>
    <t>29.04.2022 07:54:28</t>
  </si>
  <si>
    <t>29.04.2022 07:54:29</t>
  </si>
  <si>
    <t>29.04.2022 07:55:28</t>
  </si>
  <si>
    <t>29.04.2022 07:55:29</t>
  </si>
  <si>
    <t>29.04.2022 07:55:31</t>
  </si>
  <si>
    <t>29.04.2022 07:55:32</t>
  </si>
  <si>
    <t>29.04.2022 07:55:34</t>
  </si>
  <si>
    <t>29.04.2022 07:55:35</t>
  </si>
  <si>
    <t>29.04.2022 07:55:37</t>
  </si>
  <si>
    <t>29.04.2022 07:55:55</t>
  </si>
  <si>
    <t>29.04.2022 07:55:56</t>
  </si>
  <si>
    <t>29.04.2022 07:55:58</t>
  </si>
  <si>
    <t>29.04.2022 07:56:23</t>
  </si>
  <si>
    <t>29.04.2022 07:56:25</t>
  </si>
  <si>
    <t>29.04.2022 07:56:26</t>
  </si>
  <si>
    <t>29.04.2022 07:56:28</t>
  </si>
  <si>
    <t>29.04.2022 07:56:47</t>
  </si>
  <si>
    <t>29.04.2022 07:56:53</t>
  </si>
  <si>
    <t>29.04.2022 07:57:04</t>
  </si>
  <si>
    <t>29.04.2022 07:57:13</t>
  </si>
  <si>
    <t>29.04.2022 07:57:14</t>
  </si>
  <si>
    <t>29.04.2022 07:57:16</t>
  </si>
  <si>
    <t>29.04.2022 07:57:37</t>
  </si>
  <si>
    <t>29.04.2022 07:57:38</t>
  </si>
  <si>
    <t>29.04.2022 07:57:40</t>
  </si>
  <si>
    <t>29.04.2022 07:57:41</t>
  </si>
  <si>
    <t>29.04.2022 07:57:43</t>
  </si>
  <si>
    <t>29.04.2022 07:57:44</t>
  </si>
  <si>
    <t>29.04.2022 07:57:46</t>
  </si>
  <si>
    <t>29.04.2022 07:57:47</t>
  </si>
  <si>
    <t>29.04.2022 07:57:49</t>
  </si>
  <si>
    <t>29.04.2022 07:57:50</t>
  </si>
  <si>
    <t>29.04.2022 07:57:52</t>
  </si>
  <si>
    <t>29.04.2022 07:57:53</t>
  </si>
  <si>
    <t>29.04.2022 07:57:55</t>
  </si>
  <si>
    <t>29.04.2022 07:58:10</t>
  </si>
  <si>
    <t>29.04.2022 07:58:11</t>
  </si>
  <si>
    <t>29.04.2022 07:58:13</t>
  </si>
  <si>
    <t>29.04.2022 07:58:14</t>
  </si>
  <si>
    <t>29.04.2022 07:58:16</t>
  </si>
  <si>
    <t>29.04.2022 07:58:17</t>
  </si>
  <si>
    <t>29.04.2022 07:58:19</t>
  </si>
  <si>
    <t>29.04.2022 07:58:23</t>
  </si>
  <si>
    <t>29.04.2022 07:58:26</t>
  </si>
  <si>
    <t>29.04.2022 07:58:28</t>
  </si>
  <si>
    <t>29.04.2022 07:58:29</t>
  </si>
  <si>
    <t>29.04.2022 07:58:31</t>
  </si>
  <si>
    <t>29.04.2022 07:58:32</t>
  </si>
  <si>
    <t>29.04.2022 07:58:35</t>
  </si>
  <si>
    <t>29.04.2022 07:58:37</t>
  </si>
  <si>
    <t>29.04.2022 07:58:38</t>
  </si>
  <si>
    <t>29.04.2022 07:58:40</t>
  </si>
  <si>
    <t>29.04.2022 07:58:41</t>
  </si>
  <si>
    <t>29.04.2022 07:58:43</t>
  </si>
  <si>
    <t>29.04.2022 07:58:44</t>
  </si>
  <si>
    <t>29.04.2022 07:58:46</t>
  </si>
  <si>
    <t>29.04.2022 07:58:47</t>
  </si>
  <si>
    <t>29.04.2022 07:58:49</t>
  </si>
  <si>
    <t>29.04.2022 07:59:37</t>
  </si>
  <si>
    <t>29.04.2022 07:59:38</t>
  </si>
  <si>
    <t>29.04.2022 07:59:41</t>
  </si>
  <si>
    <t>29.04.2022 07:59:43</t>
  </si>
  <si>
    <t>29.04.2022 07:59:44</t>
  </si>
  <si>
    <t>29.04.2022 07:59:46</t>
  </si>
  <si>
    <t>29.04.2022 07:59:47</t>
  </si>
  <si>
    <t>29.04.2022 08:00:07</t>
  </si>
  <si>
    <t>29.04.2022 08:00:08</t>
  </si>
  <si>
    <t>29.04.2022 08:00:10</t>
  </si>
  <si>
    <t>29.04.2022 08:00:11</t>
  </si>
  <si>
    <t>29.04.2022 08:00:13</t>
  </si>
  <si>
    <t>29.04.2022 08:00:14</t>
  </si>
  <si>
    <t>29.04.2022 08:01:20</t>
  </si>
  <si>
    <t>29.04.2022 08:01:22</t>
  </si>
  <si>
    <t>29.04.2022 08:01:23</t>
  </si>
  <si>
    <t>29.04.2022 08:01:25</t>
  </si>
  <si>
    <t>29.04.2022 08:01:26</t>
  </si>
  <si>
    <t>29.04.2022 08:01:28</t>
  </si>
  <si>
    <t>29.04.2022 08:01:29</t>
  </si>
  <si>
    <t>29.04.2022 08:01:31</t>
  </si>
  <si>
    <t>29.04.2022 08:02:23</t>
  </si>
  <si>
    <t>29.04.2022 08:02:25</t>
  </si>
  <si>
    <t>29.04.2022 08:02:26</t>
  </si>
  <si>
    <t>29.04.2022 08:02:28</t>
  </si>
  <si>
    <t>29.04.2022 08:02:29</t>
  </si>
  <si>
    <t>29.04.2022 08:02:31</t>
  </si>
  <si>
    <t>29.04.2022 08:02:32</t>
  </si>
  <si>
    <t>29.04.2022 08:02:34</t>
  </si>
  <si>
    <t>29.04.2022 08:02:35</t>
  </si>
  <si>
    <t>29.04.2022 08:02:37</t>
  </si>
  <si>
    <t>29.04.2022 08:02:38</t>
  </si>
  <si>
    <t>29.04.2022 08:02:40</t>
  </si>
  <si>
    <t>29.04.2022 08:02:41</t>
  </si>
  <si>
    <t>29.04.2022 08:02:43</t>
  </si>
  <si>
    <t>29.04.2022 08:02:47</t>
  </si>
  <si>
    <t>29.04.2022 08:02:48</t>
  </si>
  <si>
    <t>29.04.2022 08:02:51</t>
  </si>
  <si>
    <t>29.04.2022 08:02:53</t>
  </si>
  <si>
    <t>29.04.2022 08:04:12</t>
  </si>
  <si>
    <t>29.04.2022 08:04:14</t>
  </si>
  <si>
    <t>29.04.2022 08:04:15</t>
  </si>
  <si>
    <t>29.04.2022 08:04:17</t>
  </si>
  <si>
    <t>29.04.2022 08:04:18</t>
  </si>
  <si>
    <t>29.04.2022 08:04:20</t>
  </si>
  <si>
    <t>29.04.2022 08:04:21</t>
  </si>
  <si>
    <t>29.04.2022 08:04:23</t>
  </si>
  <si>
    <t>29.04.2022 08:04:24</t>
  </si>
  <si>
    <t>29.04.2022 08:04:38</t>
  </si>
  <si>
    <t>29.04.2022 08:05:33</t>
  </si>
  <si>
    <t>29.04.2022 08:05:35</t>
  </si>
  <si>
    <t>29.04.2022 08:05:36</t>
  </si>
  <si>
    <t>29.04.2022 08:05:38</t>
  </si>
  <si>
    <t>29.04.2022 08:05:39</t>
  </si>
  <si>
    <t>29.04.2022 08:05:41</t>
  </si>
  <si>
    <t>29.04.2022 08:05:42</t>
  </si>
  <si>
    <t>29.04.2022 08:05:44</t>
  </si>
  <si>
    <t>29.04.2022 08:07:13</t>
  </si>
  <si>
    <t>29.04.2022 08:07:15</t>
  </si>
  <si>
    <t>29.04.2022 08:07:16</t>
  </si>
  <si>
    <t>29.04.2022 08:07:18</t>
  </si>
  <si>
    <t>29.04.2022 08:07:19</t>
  </si>
  <si>
    <t>29.04.2022 08:07:21</t>
  </si>
  <si>
    <t>29.04.2022 08:07:22</t>
  </si>
  <si>
    <t>29.04.2022 08:11:35</t>
  </si>
  <si>
    <t>29.04.2022 08:11:37</t>
  </si>
  <si>
    <t>29.04.2022 08:11:38</t>
  </si>
  <si>
    <t>29.04.2022 08:11:40</t>
  </si>
  <si>
    <t>29.04.2022 08:11:41</t>
  </si>
  <si>
    <t>29.04.2022 08:11:43</t>
  </si>
  <si>
    <t>29.04.2022 08:11:44</t>
  </si>
  <si>
    <t>29.04.2022 08:11:46</t>
  </si>
  <si>
    <t>29.04.2022 08:11:47</t>
  </si>
  <si>
    <t>29.04.2022 08:11:49</t>
  </si>
  <si>
    <t>29.04.2022 08:11:50</t>
  </si>
  <si>
    <t>29.04.2022 08:11:52</t>
  </si>
  <si>
    <t>29.04.2022 08:11:53</t>
  </si>
  <si>
    <t>29.04.2022 08:11:55</t>
  </si>
  <si>
    <t>29.04.2022 08:12:10</t>
  </si>
  <si>
    <t>29.04.2022 08:12:13</t>
  </si>
  <si>
    <t>29.04.2022 08:12:14</t>
  </si>
  <si>
    <t>29.04.2022 08:12:16</t>
  </si>
  <si>
    <t>29.04.2022 08:12:17</t>
  </si>
  <si>
    <t>29.04.2022 08:13:55</t>
  </si>
  <si>
    <t>29.04.2022 08:13:56</t>
  </si>
  <si>
    <t>29.04.2022 08:13:58</t>
  </si>
  <si>
    <t>29.04.2022 08:13:59</t>
  </si>
  <si>
    <t>29.04.2022 08:14:01</t>
  </si>
  <si>
    <t>29.04.2022 08:14:02</t>
  </si>
  <si>
    <t>29.04.2022 08:14:04</t>
  </si>
  <si>
    <t>29.04.2022 08:14:05</t>
  </si>
  <si>
    <t>29.04.2022 08:14:07</t>
  </si>
  <si>
    <t>29.04.2022 08:14:25</t>
  </si>
  <si>
    <t>29.04.2022 08:15:32</t>
  </si>
  <si>
    <t>29.04.2022 08:15:34</t>
  </si>
  <si>
    <t>29.04.2022 08:15:35</t>
  </si>
  <si>
    <t>29.04.2022 08:15:37</t>
  </si>
  <si>
    <t>29.04.2022 08:15:38</t>
  </si>
  <si>
    <t>29.04.2022 08:15:40</t>
  </si>
  <si>
    <t>29.04.2022 08:15:41</t>
  </si>
  <si>
    <t>29.04.2022 08:15:43</t>
  </si>
  <si>
    <t>29.04.2022 08:15:46</t>
  </si>
  <si>
    <t>29.04.2022 08:16:11</t>
  </si>
  <si>
    <t>29.04.2022 08:16:13</t>
  </si>
  <si>
    <t>29.04.2022 08:16:14</t>
  </si>
  <si>
    <t>29.04.2022 08:16:16</t>
  </si>
  <si>
    <t>29.04.2022 08:16:17</t>
  </si>
  <si>
    <t>29.04.2022 08:16:19</t>
  </si>
  <si>
    <t>29.04.2022 08:16:20</t>
  </si>
  <si>
    <t>29.04.2022 08:16:22</t>
  </si>
  <si>
    <t>29.04.2022 08:16:23</t>
  </si>
  <si>
    <t>29.04.2022 08:16:26</t>
  </si>
  <si>
    <t>29.04.2022 08:18:08</t>
  </si>
  <si>
    <t>29.04.2022 08:18:10</t>
  </si>
  <si>
    <t>29.04.2022 08:18:11</t>
  </si>
  <si>
    <t>29.04.2022 08:18:13</t>
  </si>
  <si>
    <t>29.04.2022 08:18:14</t>
  </si>
  <si>
    <t>29.04.2022 08:18:16</t>
  </si>
  <si>
    <t>29.04.2022 08:18:17</t>
  </si>
  <si>
    <t>29.04.2022 08:18:20</t>
  </si>
  <si>
    <t>29.04.2022 08:18:22</t>
  </si>
  <si>
    <t>29.04.2022 08:18:23</t>
  </si>
  <si>
    <t>29.04.2022 08:18:25</t>
  </si>
  <si>
    <t>29.04.2022 08:18:26</t>
  </si>
  <si>
    <t>29.04.2022 08:18:28</t>
  </si>
  <si>
    <t>29.04.2022 08:18:29</t>
  </si>
  <si>
    <t>29.04.2022 08:18:37</t>
  </si>
  <si>
    <t>29.04.2022 08:18:38</t>
  </si>
  <si>
    <t>29.04.2022 08:18:41</t>
  </si>
  <si>
    <t>29.04.2022 08:18:43</t>
  </si>
  <si>
    <t>29.04.2022 08:18:44</t>
  </si>
  <si>
    <t>29.04.2022 08:18:46</t>
  </si>
  <si>
    <t>29.04.2022 08:19:23</t>
  </si>
  <si>
    <t>29.04.2022 08:19:25</t>
  </si>
  <si>
    <t>29.04.2022 08:19:26</t>
  </si>
  <si>
    <t>29.04.2022 08:19:28</t>
  </si>
  <si>
    <t>29.04.2022 08:19:29</t>
  </si>
  <si>
    <t>29.04.2022 08:19:31</t>
  </si>
  <si>
    <t>29.04.2022 08:19:32</t>
  </si>
  <si>
    <t>29.04.2022 08:19:58</t>
  </si>
  <si>
    <t>29.04.2022 08:19:59</t>
  </si>
  <si>
    <t>29.04.2022 08:20:01</t>
  </si>
  <si>
    <t>29.04.2022 08:20:02</t>
  </si>
  <si>
    <t>29.04.2022 08:20:04</t>
  </si>
  <si>
    <t>29.04.2022 08:20:05</t>
  </si>
  <si>
    <t>29.04.2022 08:20:07</t>
  </si>
  <si>
    <t>29.04.2022 08:20:08</t>
  </si>
  <si>
    <t>29.04.2022 08:20:10</t>
  </si>
  <si>
    <t>29.04.2022 08:20:50</t>
  </si>
  <si>
    <t>29.04.2022 08:20:52</t>
  </si>
  <si>
    <t>29.04.2022 08:20:53</t>
  </si>
  <si>
    <t>29.04.2022 08:20:55</t>
  </si>
  <si>
    <t>29.04.2022 08:20:56</t>
  </si>
  <si>
    <t>29.04.2022 08:20:58</t>
  </si>
  <si>
    <t>29.04.2022 08:20:59</t>
  </si>
  <si>
    <t>29.04.2022 08:21:01</t>
  </si>
  <si>
    <t>29.04.2022 08:22:26</t>
  </si>
  <si>
    <t>29.04.2022 08:22:28</t>
  </si>
  <si>
    <t>29.04.2022 08:22:29</t>
  </si>
  <si>
    <t>29.04.2022 08:22:31</t>
  </si>
  <si>
    <t>29.04.2022 08:23:03</t>
  </si>
  <si>
    <t>29.04.2022 08:23:05</t>
  </si>
  <si>
    <t>29.04.2022 08:23:06</t>
  </si>
  <si>
    <t>29.04.2022 08:23:08</t>
  </si>
  <si>
    <t>29.04.2022 08:23:09</t>
  </si>
  <si>
    <t>29.04.2022 08:23:11</t>
  </si>
  <si>
    <t>29.04.2022 08:23:12</t>
  </si>
  <si>
    <t>29.04.2022 08:23:14</t>
  </si>
  <si>
    <t>29.04.2022 08:23:34</t>
  </si>
  <si>
    <t>29.04.2022 08:23:36</t>
  </si>
  <si>
    <t>29.04.2022 08:23:37</t>
  </si>
  <si>
    <t>29.04.2022 08:23:39</t>
  </si>
  <si>
    <t>29.04.2022 08:23:40</t>
  </si>
  <si>
    <t>29.04.2022 08:23:42</t>
  </si>
  <si>
    <t>29.04.2022 08:23:43</t>
  </si>
  <si>
    <t>29.04.2022 08:23:45</t>
  </si>
  <si>
    <t>29.04.2022 08:25:46</t>
  </si>
  <si>
    <t>29.04.2022 08:25:48</t>
  </si>
  <si>
    <t>29.04.2022 08:25:49</t>
  </si>
  <si>
    <t>29.04.2022 08:25:51</t>
  </si>
  <si>
    <t>29.04.2022 08:25:52</t>
  </si>
  <si>
    <t>29.04.2022 08:25:54</t>
  </si>
  <si>
    <t>29.04.2022 08:25:55</t>
  </si>
  <si>
    <t>29.04.2022 08:25:57</t>
  </si>
  <si>
    <t>29.04.2022 08:25:58</t>
  </si>
  <si>
    <t>29.04.2022 08:26:10</t>
  </si>
  <si>
    <t>29.04.2022 08:26:12</t>
  </si>
  <si>
    <t>29.04.2022 08:26:13</t>
  </si>
  <si>
    <t>29.04.2022 08:26:16</t>
  </si>
  <si>
    <t>29.04.2022 08:26:18</t>
  </si>
  <si>
    <t>29.04.2022 08:26:19</t>
  </si>
  <si>
    <t>29.04.2022 08:26:22</t>
  </si>
  <si>
    <t>29.04.2022 08:26:27</t>
  </si>
  <si>
    <t>29.04.2022 08:26:28</t>
  </si>
  <si>
    <t>29.04.2022 08:26:30</t>
  </si>
  <si>
    <t>29.04.2022 08:26:34</t>
  </si>
  <si>
    <t>29.04.2022 08:26:57</t>
  </si>
  <si>
    <t>29.04.2022 08:26:58</t>
  </si>
  <si>
    <t>29.04.2022 08:27:00</t>
  </si>
  <si>
    <t>29.04.2022 08:27:01</t>
  </si>
  <si>
    <t>29.04.2022 08:27:03</t>
  </si>
  <si>
    <t>29.04.2022 08:27:04</t>
  </si>
  <si>
    <t>29.04.2022 08:27:06</t>
  </si>
  <si>
    <t>29.04.2022 08:27:07</t>
  </si>
  <si>
    <t>29.04.2022 08:27:09</t>
  </si>
  <si>
    <t>29.04.2022 08:27:24</t>
  </si>
  <si>
    <t>29.04.2022 08:27:25</t>
  </si>
  <si>
    <t>29.04.2022 08:27:27</t>
  </si>
  <si>
    <t>29.04.2022 08:27:30</t>
  </si>
  <si>
    <t>29.04.2022 08:27:31</t>
  </si>
  <si>
    <t>29.04.2022 08:27:33</t>
  </si>
  <si>
    <t>29.04.2022 08:27:34</t>
  </si>
  <si>
    <t>29.04.2022 08:27:36</t>
  </si>
  <si>
    <t>29.04.2022 08:28:04</t>
  </si>
  <si>
    <t>29.04.2022 08:28:06</t>
  </si>
  <si>
    <t>29.04.2022 08:28:07</t>
  </si>
  <si>
    <t>29.04.2022 08:28:09</t>
  </si>
  <si>
    <t>29.04.2022 08:28:10</t>
  </si>
  <si>
    <t>29.04.2022 08:28:12</t>
  </si>
  <si>
    <t>29.04.2022 08:28:13</t>
  </si>
  <si>
    <t>29.04.2022 08:28:15</t>
  </si>
  <si>
    <t>29.04.2022 08:28:16</t>
  </si>
  <si>
    <t>29.04.2022 08:28:18</t>
  </si>
  <si>
    <t>29.04.2022 08:28:19</t>
  </si>
  <si>
    <t>29.04.2022 08:28:21</t>
  </si>
  <si>
    <t>29.04.2022 08:28:33</t>
  </si>
  <si>
    <t>29.04.2022 08:28:34</t>
  </si>
  <si>
    <t>29.04.2022 08:28:36</t>
  </si>
  <si>
    <t>29.04.2022 08:29:52</t>
  </si>
  <si>
    <t>29.04.2022 08:29:53</t>
  </si>
  <si>
    <t>29.04.2022 08:29:55</t>
  </si>
  <si>
    <t>29.04.2022 08:29:56</t>
  </si>
  <si>
    <t>29.04.2022 08:29:58</t>
  </si>
  <si>
    <t>29.04.2022 08:29:59</t>
  </si>
  <si>
    <t>29.04.2022 08:30:01</t>
  </si>
  <si>
    <t>29.04.2022 08:30:02</t>
  </si>
  <si>
    <t>29.04.2022 08:30:04</t>
  </si>
  <si>
    <t>29.04.2022 08:30:05</t>
  </si>
  <si>
    <t>29.04.2022 08:30:07</t>
  </si>
  <si>
    <t>29.04.2022 08:30:08</t>
  </si>
  <si>
    <t>29.04.2022 08:30:11</t>
  </si>
  <si>
    <t>29.04.2022 08:30:14</t>
  </si>
  <si>
    <t>29.04.2022 08:30:16</t>
  </si>
  <si>
    <t>29.04.2022 08:30:20</t>
  </si>
  <si>
    <t>29.04.2022 08:30:22</t>
  </si>
  <si>
    <t>29.04.2022 08:30:23</t>
  </si>
  <si>
    <t>29.04.2022 08:30:26</t>
  </si>
  <si>
    <t>29.04.2022 08:30:28</t>
  </si>
  <si>
    <t>29.04.2022 08:30:29</t>
  </si>
  <si>
    <t>29.04.2022 08:30:31</t>
  </si>
  <si>
    <t>29.04.2022 08:30:36</t>
  </si>
  <si>
    <t>29.04.2022 08:30:38</t>
  </si>
  <si>
    <t>29.04.2022 08:30:39</t>
  </si>
  <si>
    <t>29.04.2022 08:30:41</t>
  </si>
  <si>
    <t>29.04.2022 08:30:42</t>
  </si>
  <si>
    <t>29.04.2022 08:30:44</t>
  </si>
  <si>
    <t>29.04.2022 08:31:18</t>
  </si>
  <si>
    <t>29.04.2022 08:31:19</t>
  </si>
  <si>
    <t>29.04.2022 08:31:21</t>
  </si>
  <si>
    <t>29.04.2022 08:31:22</t>
  </si>
  <si>
    <t>29.04.2022 08:31:24</t>
  </si>
  <si>
    <t>29.04.2022 08:31:25</t>
  </si>
  <si>
    <t>29.04.2022 08:31:27</t>
  </si>
  <si>
    <t>29.04.2022 08:32:07</t>
  </si>
  <si>
    <t>29.04.2022 08:32:09</t>
  </si>
  <si>
    <t>29.04.2022 08:32:10</t>
  </si>
  <si>
    <t>29.04.2022 08:32:12</t>
  </si>
  <si>
    <t>29.04.2022 08:32:13</t>
  </si>
  <si>
    <t>29.04.2022 08:32:15</t>
  </si>
  <si>
    <t>29.04.2022 08:32:16</t>
  </si>
  <si>
    <t>29.04.2022 08:32:18</t>
  </si>
  <si>
    <t>29.04.2022 08:32:19</t>
  </si>
  <si>
    <t>29.04.2022 08:32:21</t>
  </si>
  <si>
    <t>29.04.2022 08:32:22</t>
  </si>
  <si>
    <t>29.04.2022 08:32:24</t>
  </si>
  <si>
    <t>29.04.2022 08:32:25</t>
  </si>
  <si>
    <t>29.04.2022 08:32:27</t>
  </si>
  <si>
    <t>29.04.2022 08:32:28</t>
  </si>
  <si>
    <t>29.04.2022 08:32:30</t>
  </si>
  <si>
    <t>29.04.2022 08:32:31</t>
  </si>
  <si>
    <t>29.04.2022 08:32:33</t>
  </si>
  <si>
    <t>29.04.2022 08:32:34</t>
  </si>
  <si>
    <t>29.04.2022 08:32:36</t>
  </si>
  <si>
    <t>29.04.2022 08:32:37</t>
  </si>
  <si>
    <t>29.04.2022 08:33:51</t>
  </si>
  <si>
    <t>29.04.2022 08:33:52</t>
  </si>
  <si>
    <t>29.04.2022 08:33:54</t>
  </si>
  <si>
    <t>29.04.2022 08:33:55</t>
  </si>
  <si>
    <t>29.04.2022 08:33:57</t>
  </si>
  <si>
    <t>29.04.2022 08:33:58</t>
  </si>
  <si>
    <t>29.04.2022 08:34:00</t>
  </si>
  <si>
    <t>29.04.2022 08:34:01</t>
  </si>
  <si>
    <t>29.04.2022 08:34:49</t>
  </si>
  <si>
    <t>29.04.2022 08:34:51</t>
  </si>
  <si>
    <t>29.04.2022 08:34:52</t>
  </si>
  <si>
    <t>29.04.2022 08:34:54</t>
  </si>
  <si>
    <t>29.04.2022 08:34:55</t>
  </si>
  <si>
    <t>29.04.2022 08:34:57</t>
  </si>
  <si>
    <t>29.04.2022 08:35:34</t>
  </si>
  <si>
    <t>29.04.2022 08:35:37</t>
  </si>
  <si>
    <t>29.04.2022 08:35:43</t>
  </si>
  <si>
    <t>29.04.2022 08:35:46</t>
  </si>
  <si>
    <t>29.04.2022 08:35:48</t>
  </si>
  <si>
    <t>29.04.2022 08:38:06</t>
  </si>
  <si>
    <t>29.04.2022 08:38:07</t>
  </si>
  <si>
    <t>29.04.2022 08:38:09</t>
  </si>
  <si>
    <t>29.04.2022 08:38:10</t>
  </si>
  <si>
    <t>29.04.2022 08:38:12</t>
  </si>
  <si>
    <t>29.04.2022 08:38:13</t>
  </si>
  <si>
    <t>29.04.2022 08:38:15</t>
  </si>
  <si>
    <t>29.04.2022 08:38:16</t>
  </si>
  <si>
    <t>29.04.2022 08:38:18</t>
  </si>
  <si>
    <t>29.04.2022 08:38:19</t>
  </si>
  <si>
    <t>29.04.2022 08:38:21</t>
  </si>
  <si>
    <t>29.04.2022 08:38:22</t>
  </si>
  <si>
    <t>29.04.2022 08:38:24</t>
  </si>
  <si>
    <t>29.04.2022 08:38:25</t>
  </si>
  <si>
    <t>29.04.2022 08:39:55</t>
  </si>
  <si>
    <t>29.04.2022 08:40:30</t>
  </si>
  <si>
    <t>29.04.2022 08:40:31</t>
  </si>
  <si>
    <t>29.04.2022 08:40:33</t>
  </si>
  <si>
    <t>29.04.2022 08:42:57</t>
  </si>
  <si>
    <t>29.04.2022 08:42:58</t>
  </si>
  <si>
    <t>29.04.2022 08:43:00</t>
  </si>
  <si>
    <t>29.04.2022 08:43:01</t>
  </si>
  <si>
    <t>29.04.2022 08:43:03</t>
  </si>
  <si>
    <t>29.04.2022 08:43:04</t>
  </si>
  <si>
    <t>29.04.2022 08:43:06</t>
  </si>
  <si>
    <t>29.04.2022 08:43:07</t>
  </si>
  <si>
    <t>29.04.2022 08:43:09</t>
  </si>
  <si>
    <t>29.04.2022 08:43:10</t>
  </si>
  <si>
    <t>29.04.2022 08:43:12</t>
  </si>
  <si>
    <t>29.04.2022 08:43:13</t>
  </si>
  <si>
    <t>29.04.2022 08:43:15</t>
  </si>
  <si>
    <t>29.04.2022 08:43:16</t>
  </si>
  <si>
    <t>29.04.2022 08:45:10</t>
  </si>
  <si>
    <t>29.04.2022 08:45:12</t>
  </si>
  <si>
    <t>29.04.2022 08:45:13</t>
  </si>
  <si>
    <t>29.04.2022 08:45:15</t>
  </si>
  <si>
    <t>29.04.2022 08:45:16</t>
  </si>
  <si>
    <t>29.04.2022 08:45:18</t>
  </si>
  <si>
    <t>29.04.2022 08:45:19</t>
  </si>
  <si>
    <t>29.04.2022 08:45:21</t>
  </si>
  <si>
    <t>29.04.2022 08:45:22</t>
  </si>
  <si>
    <t>29.04.2022 08:45:24</t>
  </si>
  <si>
    <t>29.04.2022 08:45:40</t>
  </si>
  <si>
    <t>29.04.2022 08:45:42</t>
  </si>
  <si>
    <t>29.04.2022 08:45:43</t>
  </si>
  <si>
    <t>29.04.2022 08:45:45</t>
  </si>
  <si>
    <t>29.04.2022 08:45:46</t>
  </si>
  <si>
    <t>29.04.2022 08:45:48</t>
  </si>
  <si>
    <t>29.04.2022 08:45:49</t>
  </si>
  <si>
    <t>29.04.2022 08:46:06</t>
  </si>
  <si>
    <t>29.04.2022 08:46:07</t>
  </si>
  <si>
    <t>29.04.2022 08:46:09</t>
  </si>
  <si>
    <t>29.04.2022 08:46:10</t>
  </si>
  <si>
    <t>29.04.2022 08:46:12</t>
  </si>
  <si>
    <t>29.04.2022 08:46:13</t>
  </si>
  <si>
    <t>29.04.2022 08:46:15</t>
  </si>
  <si>
    <t>29.04.2022 08:46:16</t>
  </si>
  <si>
    <t>29.04.2022 08:46:24</t>
  </si>
  <si>
    <t>29.04.2022 08:47:19</t>
  </si>
  <si>
    <t>29.04.2022 08:47:21</t>
  </si>
  <si>
    <t>29.04.2022 08:47:22</t>
  </si>
  <si>
    <t>29.04.2022 08:47:24</t>
  </si>
  <si>
    <t>29.04.2022 08:47:25</t>
  </si>
  <si>
    <t>29.04.2022 08:47:27</t>
  </si>
  <si>
    <t>29.04.2022 08:47:28</t>
  </si>
  <si>
    <t>29.04.2022 08:47:31</t>
  </si>
  <si>
    <t>29.04.2022 08:48:31</t>
  </si>
  <si>
    <t>29.04.2022 08:48:33</t>
  </si>
  <si>
    <t>29.04.2022 08:48:34</t>
  </si>
  <si>
    <t>29.04.2022 08:48:36</t>
  </si>
  <si>
    <t>29.04.2022 08:48:37</t>
  </si>
  <si>
    <t>29.04.2022 08:48:39</t>
  </si>
  <si>
    <t>29.04.2022 08:48:40</t>
  </si>
  <si>
    <t>29.04.2022 08:48:42</t>
  </si>
  <si>
    <t>29.04.2022 08:48:43</t>
  </si>
  <si>
    <t>29.04.2022 08:48:45</t>
  </si>
  <si>
    <t>29.04.2022 08:48:55</t>
  </si>
  <si>
    <t>29.04.2022 08:48:57</t>
  </si>
  <si>
    <t>29.04.2022 08:48:58</t>
  </si>
  <si>
    <t>29.04.2022 08:49:00</t>
  </si>
  <si>
    <t>29.04.2022 08:49:01</t>
  </si>
  <si>
    <t>29.04.2022 08:49:03</t>
  </si>
  <si>
    <t>29.04.2022 08:49:04</t>
  </si>
  <si>
    <t>29.04.2022 08:49:09</t>
  </si>
  <si>
    <t>29.04.2022 08:49:10</t>
  </si>
  <si>
    <t>29.04.2022 08:49:12</t>
  </si>
  <si>
    <t>29.04.2022 08:49:13</t>
  </si>
  <si>
    <t>29.04.2022 08:49:15</t>
  </si>
  <si>
    <t>29.04.2022 08:49:16</t>
  </si>
  <si>
    <t>29.04.2022 08:49:18</t>
  </si>
  <si>
    <t>29.04.2022 08:50:19</t>
  </si>
  <si>
    <t>29.04.2022 08:50:21</t>
  </si>
  <si>
    <t>29.04.2022 08:50:22</t>
  </si>
  <si>
    <t>29.04.2022 08:50:24</t>
  </si>
  <si>
    <t>29.04.2022 08:50:25</t>
  </si>
  <si>
    <t>29.04.2022 08:50:27</t>
  </si>
  <si>
    <t>29.04.2022 08:50:28</t>
  </si>
  <si>
    <t>29.04.2022 08:50:30</t>
  </si>
  <si>
    <t>29.04.2022 08:50:58</t>
  </si>
  <si>
    <t>29.04.2022 08:51:00</t>
  </si>
  <si>
    <t>29.04.2022 08:51:01</t>
  </si>
  <si>
    <t>29.04.2022 08:51:03</t>
  </si>
  <si>
    <t>29.04.2022 08:51:04</t>
  </si>
  <si>
    <t>29.04.2022 08:51:06</t>
  </si>
  <si>
    <t>29.04.2022 08:51:15</t>
  </si>
  <si>
    <t>29.04.2022 08:51:16</t>
  </si>
  <si>
    <t>29.04.2022 08:51:18</t>
  </si>
  <si>
    <t>29.04.2022 08:51:19</t>
  </si>
  <si>
    <t>29.04.2022 08:51:21</t>
  </si>
  <si>
    <t>29.04.2022 08:51:22</t>
  </si>
  <si>
    <t>29.04.2022 08:51:24</t>
  </si>
  <si>
    <t>29.04.2022 08:51:25</t>
  </si>
  <si>
    <t>29.04.2022 08:53:25</t>
  </si>
  <si>
    <t>29.04.2022 08:53:27</t>
  </si>
  <si>
    <t>29.04.2022 08:53:28</t>
  </si>
  <si>
    <t>29.04.2022 08:53:30</t>
  </si>
  <si>
    <t>29.04.2022 08:53:31</t>
  </si>
  <si>
    <t>29.04.2022 08:53:33</t>
  </si>
  <si>
    <t>29.04.2022 08:53:34</t>
  </si>
  <si>
    <t>29.04.2022 08:53:36</t>
  </si>
  <si>
    <t>29.04.2022 08:53:37</t>
  </si>
  <si>
    <t>29.04.2022 08:53:39</t>
  </si>
  <si>
    <t>29.04.2022 08:53:42</t>
  </si>
  <si>
    <t>29.04.2022 08:53:57</t>
  </si>
  <si>
    <t>29.04.2022 08:53:58</t>
  </si>
  <si>
    <t>29.04.2022 08:54:00</t>
  </si>
  <si>
    <t>29.04.2022 08:54:01</t>
  </si>
  <si>
    <t>29.04.2022 08:54:03</t>
  </si>
  <si>
    <t>29.04.2022 08:54:04</t>
  </si>
  <si>
    <t>29.04.2022 08:54:06</t>
  </si>
  <si>
    <t>29.04.2022 08:54:07</t>
  </si>
  <si>
    <t>29.04.2022 08:54:09</t>
  </si>
  <si>
    <t>29.04.2022 08:54:10</t>
  </si>
  <si>
    <t>29.04.2022 08:54:12</t>
  </si>
  <si>
    <t>29.04.2022 08:54:15</t>
  </si>
  <si>
    <t>29.04.2022 08:54:16</t>
  </si>
  <si>
    <t>29.04.2022 08:54:18</t>
  </si>
  <si>
    <t>29.04.2022 08:54:21</t>
  </si>
  <si>
    <t>29.04.2022 08:54:25</t>
  </si>
  <si>
    <t>29.04.2022 08:54:34</t>
  </si>
  <si>
    <t>29.04.2022 08:54:43</t>
  </si>
  <si>
    <t>29.04.2022 08:54:44</t>
  </si>
  <si>
    <t>29.04.2022 08:54:46</t>
  </si>
  <si>
    <t>29.04.2022 08:54:47</t>
  </si>
  <si>
    <t>29.04.2022 08:54:49</t>
  </si>
  <si>
    <t>29.04.2022 08:54:50</t>
  </si>
  <si>
    <t>29.04.2022 08:54:52</t>
  </si>
  <si>
    <t>29.04.2022 08:54:53</t>
  </si>
  <si>
    <t>29.04.2022 08:55:07</t>
  </si>
  <si>
    <t>29.04.2022 08:55:10</t>
  </si>
  <si>
    <t>29.04.2022 08:55:11</t>
  </si>
  <si>
    <t>29.04.2022 08:55:13</t>
  </si>
  <si>
    <t>29.04.2022 08:55:14</t>
  </si>
  <si>
    <t>29.04.2022 08:55:16</t>
  </si>
  <si>
    <t>29.04.2022 08:55:17</t>
  </si>
  <si>
    <t>29.04.2022 08:55:19</t>
  </si>
  <si>
    <t>29.04.2022 08:55:41</t>
  </si>
  <si>
    <t>29.04.2022 08:55:43</t>
  </si>
  <si>
    <t>29.04.2022 08:55:44</t>
  </si>
  <si>
    <t>29.04.2022 08:55:46</t>
  </si>
  <si>
    <t>29.04.2022 08:55:47</t>
  </si>
  <si>
    <t>29.04.2022 08:55:49</t>
  </si>
  <si>
    <t>29.04.2022 08:55:52</t>
  </si>
  <si>
    <t>29.04.2022 08:55:53</t>
  </si>
  <si>
    <t>29.04.2022 08:56:31</t>
  </si>
  <si>
    <t>29.04.2022 08:56:32</t>
  </si>
  <si>
    <t>29.04.2022 08:56:34</t>
  </si>
  <si>
    <t>29.04.2022 08:56:35</t>
  </si>
  <si>
    <t>29.04.2022 08:56:37</t>
  </si>
  <si>
    <t>29.04.2022 08:56:38</t>
  </si>
  <si>
    <t>29.04.2022 08:56:40</t>
  </si>
  <si>
    <t>29.04.2022 08:56:41</t>
  </si>
  <si>
    <t>29.04.2022 08:56:43</t>
  </si>
  <si>
    <t>29.04.2022 08:56:49</t>
  </si>
  <si>
    <t>29.04.2022 08:56:50</t>
  </si>
  <si>
    <t>29.04.2022 08:56:52</t>
  </si>
  <si>
    <t>29.04.2022 08:56:53</t>
  </si>
  <si>
    <t>29.04.2022 08:56:55</t>
  </si>
  <si>
    <t>29.04.2022 08:56:56</t>
  </si>
  <si>
    <t>29.04.2022 08:56:58</t>
  </si>
  <si>
    <t>29.04.2022 08:58:13</t>
  </si>
  <si>
    <t>29.04.2022 08:58:14</t>
  </si>
  <si>
    <t>29.04.2022 08:58:16</t>
  </si>
  <si>
    <t>29.04.2022 08:58:17</t>
  </si>
  <si>
    <t>29.04.2022 08:58:19</t>
  </si>
  <si>
    <t>29.04.2022 08:58:20</t>
  </si>
  <si>
    <t>29.04.2022 08:58:23</t>
  </si>
  <si>
    <t>29.04.2022 08:58:25</t>
  </si>
  <si>
    <t>29.04.2022 08:58:26</t>
  </si>
  <si>
    <t>29.04.2022 08:58:34</t>
  </si>
  <si>
    <t>29.04.2022 08:58:35</t>
  </si>
  <si>
    <t>29.04.2022 08:58:37</t>
  </si>
  <si>
    <t>29.04.2022 08:58:38</t>
  </si>
  <si>
    <t>29.04.2022 08:58:40</t>
  </si>
  <si>
    <t>29.04.2022 08:58:41</t>
  </si>
  <si>
    <t>29.04.2022 08:58:43</t>
  </si>
  <si>
    <t>29.04.2022 08:58:49</t>
  </si>
  <si>
    <t>29.04.2022 08:58:50</t>
  </si>
  <si>
    <t>29.04.2022 08:58:52</t>
  </si>
  <si>
    <t>29.04.2022 08:58:53</t>
  </si>
  <si>
    <t>29.04.2022 08:58:55</t>
  </si>
  <si>
    <t>29.04.2022 08:58:56</t>
  </si>
  <si>
    <t>29.04.2022 08:58:58</t>
  </si>
  <si>
    <t>29.04.2022 08:58:59</t>
  </si>
  <si>
    <t>29.04.2022 08:59:01</t>
  </si>
  <si>
    <t>29.04.2022 08:59:07</t>
  </si>
  <si>
    <t>29.04.2022 08:59:08</t>
  </si>
  <si>
    <t>29.04.2022 08:59:43</t>
  </si>
  <si>
    <t>29.04.2022 08:59:44</t>
  </si>
  <si>
    <t>29.04.2022 08:59:46</t>
  </si>
  <si>
    <t>29.04.2022 08:59:47</t>
  </si>
  <si>
    <t>29.04.2022 08:59:49</t>
  </si>
  <si>
    <t>29.04.2022 08:59:50</t>
  </si>
  <si>
    <t>29.04.2022 08:59:52</t>
  </si>
  <si>
    <t>29.04.2022 09:00:02</t>
  </si>
  <si>
    <t>29.04.2022 09:00:04</t>
  </si>
  <si>
    <t>29.04.2022 09:00:05</t>
  </si>
  <si>
    <t>29.04.2022 09:00:07</t>
  </si>
  <si>
    <t>29.04.2022 09:00:08</t>
  </si>
  <si>
    <t>29.04.2022 09:00:10</t>
  </si>
  <si>
    <t>29.04.2022 09:00:11</t>
  </si>
  <si>
    <t>29.04.2022 09:00:13</t>
  </si>
  <si>
    <t>29.04.2022 09:00:14</t>
  </si>
  <si>
    <t>29.04.2022 09:00:26</t>
  </si>
  <si>
    <t>29.04.2022 09:00:28</t>
  </si>
  <si>
    <t>29.04.2022 09:00:29</t>
  </si>
  <si>
    <t>29.04.2022 09:00:31</t>
  </si>
  <si>
    <t>29.04.2022 09:00:32</t>
  </si>
  <si>
    <t>29.04.2022 09:00:34</t>
  </si>
  <si>
    <t>29.04.2022 09:00:35</t>
  </si>
  <si>
    <t>29.04.2022 09:00:37</t>
  </si>
  <si>
    <t>29.04.2022 09:00:38</t>
  </si>
  <si>
    <t>29.04.2022 09:00:46</t>
  </si>
  <si>
    <t>29.04.2022 09:02:22</t>
  </si>
  <si>
    <t>29.04.2022 09:02:37</t>
  </si>
  <si>
    <t>29.04.2022 09:02:38</t>
  </si>
  <si>
    <t>29.04.2022 09:02:40</t>
  </si>
  <si>
    <t>29.04.2022 09:02:41</t>
  </si>
  <si>
    <t>29.04.2022 09:02:43</t>
  </si>
  <si>
    <t>29.04.2022 09:02:44</t>
  </si>
  <si>
    <t>29.04.2022 09:02:46</t>
  </si>
  <si>
    <t>29.04.2022 09:02:47</t>
  </si>
  <si>
    <t>29.04.2022 09:02:49</t>
  </si>
  <si>
    <t>29.04.2022 09:02:50</t>
  </si>
  <si>
    <t>29.04.2022 09:02:56</t>
  </si>
  <si>
    <t>29.04.2022 09:02:58</t>
  </si>
  <si>
    <t>29.04.2022 09:02:59</t>
  </si>
  <si>
    <t>29.04.2022 09:03:01</t>
  </si>
  <si>
    <t>29.04.2022 09:03:22</t>
  </si>
  <si>
    <t>29.04.2022 09:03:23</t>
  </si>
  <si>
    <t>29.04.2022 09:03:25</t>
  </si>
  <si>
    <t>29.04.2022 09:03:26</t>
  </si>
  <si>
    <t>29.04.2022 09:03:28</t>
  </si>
  <si>
    <t>29.04.2022 09:03:29</t>
  </si>
  <si>
    <t>29.04.2022 09:03:31</t>
  </si>
  <si>
    <t>29.04.2022 09:03:32</t>
  </si>
  <si>
    <t>29.04.2022 09:04:08</t>
  </si>
  <si>
    <t>29.04.2022 09:04:10</t>
  </si>
  <si>
    <t>29.04.2022 09:04:11</t>
  </si>
  <si>
    <t>29.04.2022 09:04:13</t>
  </si>
  <si>
    <t>29.04.2022 09:04:14</t>
  </si>
  <si>
    <t>29.04.2022 09:04:16</t>
  </si>
  <si>
    <t>29.04.2022 09:04:28</t>
  </si>
  <si>
    <t>29.04.2022 09:04:29</t>
  </si>
  <si>
    <t>29.04.2022 09:04:31</t>
  </si>
  <si>
    <t>29.04.2022 09:04:32</t>
  </si>
  <si>
    <t>29.04.2022 09:04:34</t>
  </si>
  <si>
    <t>29.04.2022 09:04:35</t>
  </si>
  <si>
    <t>29.04.2022 09:04:37</t>
  </si>
  <si>
    <t>29.04.2022 09:04:38</t>
  </si>
  <si>
    <t>29.04.2022 09:04:40</t>
  </si>
  <si>
    <t>29.04.2022 09:05:46</t>
  </si>
  <si>
    <t>29.04.2022 09:05:47</t>
  </si>
  <si>
    <t>29.04.2022 09:05:48</t>
  </si>
  <si>
    <t>29.04.2022 09:05:50</t>
  </si>
  <si>
    <t>29.04.2022 09:05:51</t>
  </si>
  <si>
    <t>29.04.2022 09:05:53</t>
  </si>
  <si>
    <t>29.04.2022 09:06:30</t>
  </si>
  <si>
    <t>29.04.2022 09:06:33</t>
  </si>
  <si>
    <t>29.04.2022 09:06:35</t>
  </si>
  <si>
    <t>29.04.2022 09:06:44</t>
  </si>
  <si>
    <t>29.04.2022 09:06:53</t>
  </si>
  <si>
    <t>29.04.2022 09:06:54</t>
  </si>
  <si>
    <t>29.04.2022 09:06:56</t>
  </si>
  <si>
    <t>29.04.2022 09:06:57</t>
  </si>
  <si>
    <t>29.04.2022 09:06:59</t>
  </si>
  <si>
    <t>29.04.2022 09:07:33</t>
  </si>
  <si>
    <t>29.04.2022 09:07:35</t>
  </si>
  <si>
    <t>29.04.2022 09:07:36</t>
  </si>
  <si>
    <t>29.04.2022 09:07:38</t>
  </si>
  <si>
    <t>29.04.2022 09:07:39</t>
  </si>
  <si>
    <t>29.04.2022 09:07:41</t>
  </si>
  <si>
    <t>29.04.2022 09:07:42</t>
  </si>
  <si>
    <t>29.04.2022 09:07:44</t>
  </si>
  <si>
    <t>29.04.2022 09:07:45</t>
  </si>
  <si>
    <t>29.04.2022 09:07:47</t>
  </si>
  <si>
    <t>29.04.2022 09:07:48</t>
  </si>
  <si>
    <t>29.04.2022 09:07:50</t>
  </si>
  <si>
    <t>29.04.2022 09:07:51</t>
  </si>
  <si>
    <t>29.04.2022 09:07:53</t>
  </si>
  <si>
    <t>29.04.2022 09:07:54</t>
  </si>
  <si>
    <t>29.04.2022 09:07:56</t>
  </si>
  <si>
    <t>29.04.2022 09:07:57</t>
  </si>
  <si>
    <t>29.04.2022 09:08:00</t>
  </si>
  <si>
    <t>29.04.2022 09:08:02</t>
  </si>
  <si>
    <t>29.04.2022 09:08:03</t>
  </si>
  <si>
    <t>29.04.2022 09:08:05</t>
  </si>
  <si>
    <t>29.04.2022 09:08:06</t>
  </si>
  <si>
    <t>29.04.2022 09:08:08</t>
  </si>
  <si>
    <t>29.04.2022 09:08:09</t>
  </si>
  <si>
    <t>29.04.2022 09:08:11</t>
  </si>
  <si>
    <t>29.04.2022 09:08:15</t>
  </si>
  <si>
    <t>29.04.2022 09:08:17</t>
  </si>
  <si>
    <t>29.04.2022 09:08:18</t>
  </si>
  <si>
    <t>29.04.2022 09:08:20</t>
  </si>
  <si>
    <t>29.04.2022 09:08:21</t>
  </si>
  <si>
    <t>29.04.2022 09:08:23</t>
  </si>
  <si>
    <t>29.04.2022 09:08:24</t>
  </si>
  <si>
    <t>29.04.2022 09:08:26</t>
  </si>
  <si>
    <t>29.04.2022 09:11:21</t>
  </si>
  <si>
    <t>29.04.2022 09:11:23</t>
  </si>
  <si>
    <t>29.04.2022 09:11:24</t>
  </si>
  <si>
    <t>29.04.2022 09:11:27</t>
  </si>
  <si>
    <t>29.04.2022 09:11:29</t>
  </si>
  <si>
    <t>29.04.2022 09:11:30</t>
  </si>
  <si>
    <t>29.04.2022 09:11:35</t>
  </si>
  <si>
    <t>29.04.2022 09:11:39</t>
  </si>
  <si>
    <t>29.04.2022 09:11:41</t>
  </si>
  <si>
    <t>29.04.2022 09:11:42</t>
  </si>
  <si>
    <t>29.04.2022 09:11:44</t>
  </si>
  <si>
    <t>29.04.2022 09:11:45</t>
  </si>
  <si>
    <t>29.04.2022 09:12:39</t>
  </si>
  <si>
    <t>29.04.2022 09:12:40</t>
  </si>
  <si>
    <t>29.04.2022 09:12:42</t>
  </si>
  <si>
    <t>29.04.2022 09:12:43</t>
  </si>
  <si>
    <t>29.04.2022 09:12:45</t>
  </si>
  <si>
    <t>29.04.2022 09:12:46</t>
  </si>
  <si>
    <t>29.04.2022 09:12:48</t>
  </si>
  <si>
    <t>29.04.2022 09:16:28</t>
  </si>
  <si>
    <t>29.04.2022 09:16:30</t>
  </si>
  <si>
    <t>29.04.2022 09:16:31</t>
  </si>
  <si>
    <t>29.04.2022 09:16:33</t>
  </si>
  <si>
    <t>29.04.2022 09:16:34</t>
  </si>
  <si>
    <t>29.04.2022 09:16:36</t>
  </si>
  <si>
    <t>29.04.2022 09:16:37</t>
  </si>
  <si>
    <t>29.04.2022 09:16:39</t>
  </si>
  <si>
    <t>29.04.2022 09:16:40</t>
  </si>
  <si>
    <t>29.04.2022 09:16:42</t>
  </si>
  <si>
    <t>29.04.2022 09:16:46</t>
  </si>
  <si>
    <t>29.04.2022 09:16:48</t>
  </si>
  <si>
    <t>29.04.2022 09:16:49</t>
  </si>
  <si>
    <t>29.04.2022 09:16:51</t>
  </si>
  <si>
    <t>29.04.2022 09:16:52</t>
  </si>
  <si>
    <t>29.04.2022 09:16:54</t>
  </si>
  <si>
    <t>29.04.2022 09:16:55</t>
  </si>
  <si>
    <t>29.04.2022 09:16:57</t>
  </si>
  <si>
    <t>29.04.2022 09:17:00</t>
  </si>
  <si>
    <t>29.04.2022 09:17:01</t>
  </si>
  <si>
    <t>29.04.2022 09:18:28</t>
  </si>
  <si>
    <t>29.04.2022 09:18:29</t>
  </si>
  <si>
    <t>29.04.2022 09:18:31</t>
  </si>
  <si>
    <t>29.04.2022 09:18:32</t>
  </si>
  <si>
    <t>29.04.2022 09:18:34</t>
  </si>
  <si>
    <t>29.04.2022 09:18:35</t>
  </si>
  <si>
    <t>29.04.2022 09:18:37</t>
  </si>
  <si>
    <t>29.04.2022 09:18:38</t>
  </si>
  <si>
    <t>29.04.2022 09:18:40</t>
  </si>
  <si>
    <t>29.04.2022 09:18:41</t>
  </si>
  <si>
    <t>29.04.2022 09:18:49</t>
  </si>
  <si>
    <t>29.04.2022 09:18:50</t>
  </si>
  <si>
    <t>29.04.2022 09:18:52</t>
  </si>
  <si>
    <t>29.04.2022 09:18:53</t>
  </si>
  <si>
    <t>29.04.2022 09:18:55</t>
  </si>
  <si>
    <t>29.04.2022 09:18:56</t>
  </si>
  <si>
    <t>29.04.2022 09:18:58</t>
  </si>
  <si>
    <t>29.04.2022 09:18:59</t>
  </si>
  <si>
    <t>29.04.2022 09:19:01</t>
  </si>
  <si>
    <t>29.04.2022 09:19:02</t>
  </si>
  <si>
    <t>29.04.2022 09:19:37</t>
  </si>
  <si>
    <t>29.04.2022 09:19:38</t>
  </si>
  <si>
    <t>29.04.2022 09:19:40</t>
  </si>
  <si>
    <t>29.04.2022 09:19:41</t>
  </si>
  <si>
    <t>29.04.2022 09:19:43</t>
  </si>
  <si>
    <t>29.04.2022 09:19:44</t>
  </si>
  <si>
    <t>29.04.2022 09:19:46</t>
  </si>
  <si>
    <t>29.04.2022 09:19:49</t>
  </si>
  <si>
    <t>29.04.2022 09:19:52</t>
  </si>
  <si>
    <t>29.04.2022 09:20:44</t>
  </si>
  <si>
    <t>29.04.2022 09:20:46</t>
  </si>
  <si>
    <t>29.04.2022 09:20:47</t>
  </si>
  <si>
    <t>29.04.2022 09:20:49</t>
  </si>
  <si>
    <t>29.04.2022 09:20:50</t>
  </si>
  <si>
    <t>29.04.2022 09:20:52</t>
  </si>
  <si>
    <t>29.04.2022 09:20:53</t>
  </si>
  <si>
    <t>29.04.2022 09:21:26</t>
  </si>
  <si>
    <t>29.04.2022 09:21:28</t>
  </si>
  <si>
    <t>29.04.2022 09:21:29</t>
  </si>
  <si>
    <t>29.04.2022 09:21:31</t>
  </si>
  <si>
    <t>29.04.2022 09:21:32</t>
  </si>
  <si>
    <t>29.04.2022 09:21:34</t>
  </si>
  <si>
    <t>29.04.2022 09:21:35</t>
  </si>
  <si>
    <t>29.04.2022 09:21:37</t>
  </si>
  <si>
    <t>29.04.2022 09:21:38</t>
  </si>
  <si>
    <t>29.04.2022 09:21:43</t>
  </si>
  <si>
    <t>29.04.2022 09:21:44</t>
  </si>
  <si>
    <t>29.04.2022 09:21:46</t>
  </si>
  <si>
    <t>29.04.2022 09:21:47</t>
  </si>
  <si>
    <t>29.04.2022 09:21:49</t>
  </si>
  <si>
    <t>29.04.2022 09:21:50</t>
  </si>
  <si>
    <t>29.04.2022 09:21:52</t>
  </si>
  <si>
    <t>29.04.2022 09:21:53</t>
  </si>
  <si>
    <t>29.04.2022 09:21:55</t>
  </si>
  <si>
    <t>29.04.2022 09:22:04</t>
  </si>
  <si>
    <t>29.04.2022 09:22:05</t>
  </si>
  <si>
    <t>29.04.2022 09:22:07</t>
  </si>
  <si>
    <t>29.04.2022 09:22:08</t>
  </si>
  <si>
    <t>29.04.2022 09:22:10</t>
  </si>
  <si>
    <t>29.04.2022 09:22:11</t>
  </si>
  <si>
    <t>29.04.2022 09:22:13</t>
  </si>
  <si>
    <t>29.04.2022 09:22:14</t>
  </si>
  <si>
    <t>29.04.2022 09:22:16</t>
  </si>
  <si>
    <t>29.04.2022 09:22:26</t>
  </si>
  <si>
    <t>29.04.2022 09:22:31</t>
  </si>
  <si>
    <t>29.04.2022 09:22:34</t>
  </si>
  <si>
    <t>29.04.2022 09:22:35</t>
  </si>
  <si>
    <t>29.04.2022 09:22:37</t>
  </si>
  <si>
    <t>29.04.2022 09:22:38</t>
  </si>
  <si>
    <t>29.04.2022 09:22:40</t>
  </si>
  <si>
    <t>29.04.2022 09:22:41</t>
  </si>
  <si>
    <t>29.04.2022 09:22:43</t>
  </si>
  <si>
    <t>29.04.2022 09:22:44</t>
  </si>
  <si>
    <t>29.04.2022 09:22:46</t>
  </si>
  <si>
    <t>29.04.2022 09:22:47</t>
  </si>
  <si>
    <t>29.04.2022 09:22:49</t>
  </si>
  <si>
    <t>29.04.2022 09:22:50</t>
  </si>
  <si>
    <t>29.04.2022 09:22:53</t>
  </si>
  <si>
    <t>29.04.2022 09:22:55</t>
  </si>
  <si>
    <t>29.04.2022 09:22:56</t>
  </si>
  <si>
    <t>29.04.2022 09:22:58</t>
  </si>
  <si>
    <t>29.04.2022 09:22:59</t>
  </si>
  <si>
    <t>29.04.2022 09:23:01</t>
  </si>
  <si>
    <t>29.04.2022 09:23:37</t>
  </si>
  <si>
    <t>29.04.2022 09:23:38</t>
  </si>
  <si>
    <t>29.04.2022 09:23:41</t>
  </si>
  <si>
    <t>29.04.2022 09:23:43</t>
  </si>
  <si>
    <t>29.04.2022 09:24:10</t>
  </si>
  <si>
    <t>29.04.2022 09:24:11</t>
  </si>
  <si>
    <t>29.04.2022 09:25:29</t>
  </si>
  <si>
    <t>29.04.2022 09:25:31</t>
  </si>
  <si>
    <t>29.04.2022 09:25:32</t>
  </si>
  <si>
    <t>29.04.2022 09:25:34</t>
  </si>
  <si>
    <t>29.04.2022 09:25:35</t>
  </si>
  <si>
    <t>29.04.2022 09:25:37</t>
  </si>
  <si>
    <t>29.04.2022 09:25:38</t>
  </si>
  <si>
    <t>29.04.2022 09:25:40</t>
  </si>
  <si>
    <t>29.04.2022 09:27:49</t>
  </si>
  <si>
    <t>29.04.2022 09:27:50</t>
  </si>
  <si>
    <t>29.04.2022 09:27:52</t>
  </si>
  <si>
    <t>29.04.2022 09:27:53</t>
  </si>
  <si>
    <t>29.04.2022 09:27:55</t>
  </si>
  <si>
    <t>29.04.2022 09:27:56</t>
  </si>
  <si>
    <t>29.04.2022 09:27:58</t>
  </si>
  <si>
    <t>29.04.2022 09:27:59</t>
  </si>
  <si>
    <t>29.04.2022 09:28:05</t>
  </si>
  <si>
    <t>29.04.2022 09:28:45</t>
  </si>
  <si>
    <t>29.04.2022 09:28:47</t>
  </si>
  <si>
    <t>29.04.2022 09:28:48</t>
  </si>
  <si>
    <t>29.04.2022 09:28:50</t>
  </si>
  <si>
    <t>29.04.2022 09:28:53</t>
  </si>
  <si>
    <t>29.04.2022 09:28:54</t>
  </si>
  <si>
    <t>29.04.2022 09:28:56</t>
  </si>
  <si>
    <t>29.04.2022 09:29:05</t>
  </si>
  <si>
    <t>29.04.2022 09:29:06</t>
  </si>
  <si>
    <t>29.04.2022 09:29:08</t>
  </si>
  <si>
    <t>29.04.2022 09:29:09</t>
  </si>
  <si>
    <t>29.04.2022 09:29:11</t>
  </si>
  <si>
    <t>29.04.2022 09:29:12</t>
  </si>
  <si>
    <t>29.04.2022 09:29:14</t>
  </si>
  <si>
    <t>29.04.2022 09:29:15</t>
  </si>
  <si>
    <t>29.04.2022 09:29:17</t>
  </si>
  <si>
    <t>29.04.2022 09:29:18</t>
  </si>
  <si>
    <t>29.04.2022 09:29:20</t>
  </si>
  <si>
    <t>29.04.2022 09:29:21</t>
  </si>
  <si>
    <t>29.04.2022 09:29:23</t>
  </si>
  <si>
    <t>29.04.2022 09:29:24</t>
  </si>
  <si>
    <t>29.04.2022 09:29:26</t>
  </si>
  <si>
    <t>29.04.2022 09:29:27</t>
  </si>
  <si>
    <t>29.04.2022 09:29:29</t>
  </si>
  <si>
    <t>29.04.2022 09:29:30</t>
  </si>
  <si>
    <t>29.04.2022 09:29:32</t>
  </si>
  <si>
    <t>29.04.2022 09:29:34</t>
  </si>
  <si>
    <t>29.04.2022 09:29:36</t>
  </si>
  <si>
    <t>29.04.2022 09:30:15</t>
  </si>
  <si>
    <t>29.04.2022 09:30:16</t>
  </si>
  <si>
    <t>29.04.2022 09:30:18</t>
  </si>
  <si>
    <t>29.04.2022 09:30:19</t>
  </si>
  <si>
    <t>29.04.2022 09:30:21</t>
  </si>
  <si>
    <t>29.04.2022 09:30:22</t>
  </si>
  <si>
    <t>29.04.2022 09:30:24</t>
  </si>
  <si>
    <t>29.04.2022 09:30:25</t>
  </si>
  <si>
    <t>29.04.2022 09:30:27</t>
  </si>
  <si>
    <t>29.04.2022 09:30:28</t>
  </si>
  <si>
    <t>29.04.2022 09:30:30</t>
  </si>
  <si>
    <t>29.04.2022 09:30:31</t>
  </si>
  <si>
    <t>29.04.2022 09:30:33</t>
  </si>
  <si>
    <t>29.04.2022 09:30:40</t>
  </si>
  <si>
    <t>29.04.2022 09:30:58</t>
  </si>
  <si>
    <t>29.04.2022 09:31:01</t>
  </si>
  <si>
    <t>29.04.2022 09:31:07</t>
  </si>
  <si>
    <t>29.04.2022 09:31:08</t>
  </si>
  <si>
    <t>29.04.2022 09:31:10</t>
  </si>
  <si>
    <t>29.04.2022 09:31:11</t>
  </si>
  <si>
    <t>29.04.2022 09:31:13</t>
  </si>
  <si>
    <t>29.04.2022 09:31:14</t>
  </si>
  <si>
    <t>29.04.2022 09:31:20</t>
  </si>
  <si>
    <t>29.04.2022 09:31:23</t>
  </si>
  <si>
    <t>29.04.2022 09:31:25</t>
  </si>
  <si>
    <t>29.04.2022 09:31:26</t>
  </si>
  <si>
    <t>29.04.2022 09:31:28</t>
  </si>
  <si>
    <t>29.04.2022 09:31:29</t>
  </si>
  <si>
    <t>29.04.2022 09:31:31</t>
  </si>
  <si>
    <t>29.04.2022 09:31:32</t>
  </si>
  <si>
    <t>29.04.2022 09:31:34</t>
  </si>
  <si>
    <t>29.04.2022 09:31:35</t>
  </si>
  <si>
    <t>29.04.2022 09:32:13</t>
  </si>
  <si>
    <t>29.04.2022 09:32:14</t>
  </si>
  <si>
    <t>29.04.2022 09:32:16</t>
  </si>
  <si>
    <t>29.04.2022 09:32:17</t>
  </si>
  <si>
    <t>29.04.2022 09:32:18</t>
  </si>
  <si>
    <t>29.04.2022 09:32:19</t>
  </si>
  <si>
    <t>29.04.2022 09:32:21</t>
  </si>
  <si>
    <t>29.04.2022 09:32:23</t>
  </si>
  <si>
    <t>29.04.2022 09:32:46</t>
  </si>
  <si>
    <t>29.04.2022 09:32:47</t>
  </si>
  <si>
    <t>29.04.2022 09:32:49</t>
  </si>
  <si>
    <t>29.04.2022 09:32:50</t>
  </si>
  <si>
    <t>29.04.2022 09:32:52</t>
  </si>
  <si>
    <t>29.04.2022 09:32:53</t>
  </si>
  <si>
    <t>29.04.2022 09:32:55</t>
  </si>
  <si>
    <t>29.04.2022 09:35:17</t>
  </si>
  <si>
    <t>29.04.2022 09:35:19</t>
  </si>
  <si>
    <t>29.04.2022 09:35:20</t>
  </si>
  <si>
    <t>29.04.2022 09:35:22</t>
  </si>
  <si>
    <t>29.04.2022 09:35:23</t>
  </si>
  <si>
    <t>29.04.2022 09:35:25</t>
  </si>
  <si>
    <t>29.04.2022 09:35:26</t>
  </si>
  <si>
    <t>29.04.2022 09:35:28</t>
  </si>
  <si>
    <t>29.04.2022 09:35:29</t>
  </si>
  <si>
    <t>29.04.2022 09:35:31</t>
  </si>
  <si>
    <t>29.04.2022 09:35:32</t>
  </si>
  <si>
    <t>29.04.2022 09:35:34</t>
  </si>
  <si>
    <t>29.04.2022 09:35:35</t>
  </si>
  <si>
    <t>29.04.2022 09:35:37</t>
  </si>
  <si>
    <t>29.04.2022 09:35:40</t>
  </si>
  <si>
    <t>29.04.2022 09:35:46</t>
  </si>
  <si>
    <t>29.04.2022 09:35:56</t>
  </si>
  <si>
    <t>29.04.2022 09:35:58</t>
  </si>
  <si>
    <t>29.04.2022 09:35:59</t>
  </si>
  <si>
    <t>29.04.2022 09:36:01</t>
  </si>
  <si>
    <t>29.04.2022 09:36:02</t>
  </si>
  <si>
    <t>29.04.2022 09:36:04</t>
  </si>
  <si>
    <t>29.04.2022 09:36:05</t>
  </si>
  <si>
    <t>29.04.2022 09:36:07</t>
  </si>
  <si>
    <t>29.04.2022 09:36:08</t>
  </si>
  <si>
    <t>29.04.2022 09:36:10</t>
  </si>
  <si>
    <t>29.04.2022 09:36:11</t>
  </si>
  <si>
    <t>29.04.2022 09:36:13</t>
  </si>
  <si>
    <t>29.04.2022 09:36:14</t>
  </si>
  <si>
    <t>29.04.2022 09:37:47</t>
  </si>
  <si>
    <t>29.04.2022 09:37:49</t>
  </si>
  <si>
    <t>29.04.2022 09:37:50</t>
  </si>
  <si>
    <t>29.04.2022 09:37:51</t>
  </si>
  <si>
    <t>29.04.2022 09:37:52</t>
  </si>
  <si>
    <t>29.04.2022 09:37:54</t>
  </si>
  <si>
    <t>29.04.2022 09:37:55</t>
  </si>
  <si>
    <t>29.04.2022 09:37:56</t>
  </si>
  <si>
    <t>29.04.2022 09:38:12</t>
  </si>
  <si>
    <t>29.04.2022 09:38:14</t>
  </si>
  <si>
    <t>29.04.2022 09:38:15</t>
  </si>
  <si>
    <t>29.04.2022 09:38:17</t>
  </si>
  <si>
    <t>29.04.2022 09:38:18</t>
  </si>
  <si>
    <t>29.04.2022 09:38:20</t>
  </si>
  <si>
    <t>29.04.2022 09:38:21</t>
  </si>
  <si>
    <t>29.04.2022 09:38:24</t>
  </si>
  <si>
    <t>29.04.2022 09:39:56</t>
  </si>
  <si>
    <t>29.04.2022 09:39:57</t>
  </si>
  <si>
    <t>29.04.2022 09:39:59</t>
  </si>
  <si>
    <t>29.04.2022 09:40:00</t>
  </si>
  <si>
    <t>29.04.2022 09:40:02</t>
  </si>
  <si>
    <t>29.04.2022 09:40:03</t>
  </si>
  <si>
    <t>29.04.2022 09:40:05</t>
  </si>
  <si>
    <t>29.04.2022 09:40:06</t>
  </si>
  <si>
    <t>29.04.2022 09:40:47</t>
  </si>
  <si>
    <t>29.04.2022 09:40:48</t>
  </si>
  <si>
    <t>29.04.2022 09:40:50</t>
  </si>
  <si>
    <t>29.04.2022 09:40:51</t>
  </si>
  <si>
    <t>29.04.2022 09:40:53</t>
  </si>
  <si>
    <t>29.04.2022 09:40:56</t>
  </si>
  <si>
    <t>29.04.2022 09:40:57</t>
  </si>
  <si>
    <t>29.04.2022 09:40:59</t>
  </si>
  <si>
    <t>29.04.2022 09:41:00</t>
  </si>
  <si>
    <t>29.04.2022 09:41:02</t>
  </si>
  <si>
    <t>29.04.2022 09:41:06</t>
  </si>
  <si>
    <t>29.04.2022 09:41:59</t>
  </si>
  <si>
    <t>29.04.2022 09:42:09</t>
  </si>
  <si>
    <t>29.04.2022 09:42:12</t>
  </si>
  <si>
    <t>29.04.2022 09:42:15</t>
  </si>
  <si>
    <t>29.04.2022 09:42:17</t>
  </si>
  <si>
    <t>29.04.2022 09:42:18</t>
  </si>
  <si>
    <t>29.04.2022 09:42:20</t>
  </si>
  <si>
    <t>29.04.2022 09:42:21</t>
  </si>
  <si>
    <t>29.04.2022 09:43:08</t>
  </si>
  <si>
    <t>29.04.2022 09:43:09</t>
  </si>
  <si>
    <t>29.04.2022 09:43:11</t>
  </si>
  <si>
    <t>29.04.2022 09:43:12</t>
  </si>
  <si>
    <t>29.04.2022 09:43:14</t>
  </si>
  <si>
    <t>29.04.2022 09:43:15</t>
  </si>
  <si>
    <t>29.04.2022 09:43:17</t>
  </si>
  <si>
    <t>29.04.2022 09:43:18</t>
  </si>
  <si>
    <t>29.04.2022 09:43:20</t>
  </si>
  <si>
    <t>29.04.2022 09:43:21</t>
  </si>
  <si>
    <t>29.04.2022 09:43:47</t>
  </si>
  <si>
    <t>29.04.2022 09:43:48</t>
  </si>
  <si>
    <t>29.04.2022 09:43:50</t>
  </si>
  <si>
    <t>29.04.2022 09:43:51</t>
  </si>
  <si>
    <t>29.04.2022 09:43:52</t>
  </si>
  <si>
    <t>29.04.2022 09:43:53</t>
  </si>
  <si>
    <t>29.04.2022 09:43:55</t>
  </si>
  <si>
    <t>29.04.2022 09:43:56</t>
  </si>
  <si>
    <t>29.04.2022 09:43:57</t>
  </si>
  <si>
    <t>29.04.2022 09:44:36</t>
  </si>
  <si>
    <t>29.04.2022 09:44:37</t>
  </si>
  <si>
    <t>29.04.2022 09:44:38</t>
  </si>
  <si>
    <t>29.04.2022 09:44:41</t>
  </si>
  <si>
    <t>29.04.2022 09:44:49</t>
  </si>
  <si>
    <t>29.04.2022 09:44:50</t>
  </si>
  <si>
    <t>29.04.2022 09:44:51</t>
  </si>
  <si>
    <t>29.04.2022 09:44:59</t>
  </si>
  <si>
    <t>29.04.2022 09:45:33</t>
  </si>
  <si>
    <t>29.04.2022 09:45:35</t>
  </si>
  <si>
    <t>29.04.2022 09:45:36</t>
  </si>
  <si>
    <t>29.04.2022 09:45:38</t>
  </si>
  <si>
    <t>29.04.2022 09:45:39</t>
  </si>
  <si>
    <t>29.04.2022 09:45:41</t>
  </si>
  <si>
    <t>29.04.2022 09:45:42</t>
  </si>
  <si>
    <t>29.04.2022 09:45:50</t>
  </si>
  <si>
    <t>29.04.2022 09:45:51</t>
  </si>
  <si>
    <t>29.04.2022 09:45:53</t>
  </si>
  <si>
    <t>29.04.2022 09:45:54</t>
  </si>
  <si>
    <t>29.04.2022 09:45:56</t>
  </si>
  <si>
    <t>29.04.2022 09:45:57</t>
  </si>
  <si>
    <t>29.04.2022 09:45:59</t>
  </si>
  <si>
    <t>29.04.2022 09:46:00</t>
  </si>
  <si>
    <t>29.04.2022 09:46:23</t>
  </si>
  <si>
    <t>29.04.2022 09:46:24</t>
  </si>
  <si>
    <t>29.04.2022 09:46:26</t>
  </si>
  <si>
    <t>29.04.2022 09:46:27</t>
  </si>
  <si>
    <t>29.04.2022 09:46:29</t>
  </si>
  <si>
    <t>29.04.2022 09:46:30</t>
  </si>
  <si>
    <t>29.04.2022 09:46:32</t>
  </si>
  <si>
    <t>29.04.2022 09:46:33</t>
  </si>
  <si>
    <t>29.04.2022 09:47:02</t>
  </si>
  <si>
    <t>29.04.2022 09:47:03</t>
  </si>
  <si>
    <t>29.04.2022 09:47:05</t>
  </si>
  <si>
    <t>29.04.2022 09:47:06</t>
  </si>
  <si>
    <t>29.04.2022 09:47:08</t>
  </si>
  <si>
    <t>29.04.2022 09:47:09</t>
  </si>
  <si>
    <t>29.04.2022 09:47:11</t>
  </si>
  <si>
    <t>29.04.2022 09:47:17</t>
  </si>
  <si>
    <t>29.04.2022 09:47:41</t>
  </si>
  <si>
    <t>29.04.2022 09:47:48</t>
  </si>
  <si>
    <t>29.04.2022 09:47:51</t>
  </si>
  <si>
    <t>29.04.2022 09:47:54</t>
  </si>
  <si>
    <t>29.04.2022 09:47:59</t>
  </si>
  <si>
    <t>29.04.2022 09:48:00</t>
  </si>
  <si>
    <t>29.04.2022 09:48:01</t>
  </si>
  <si>
    <t>29.04.2022 09:48:10</t>
  </si>
  <si>
    <t>29.04.2022 09:48:12</t>
  </si>
  <si>
    <t>29.04.2022 09:48:13</t>
  </si>
  <si>
    <t>29.04.2022 09:48:14</t>
  </si>
  <si>
    <t>29.04.2022 09:48:15</t>
  </si>
  <si>
    <t>29.04.2022 09:48:18</t>
  </si>
  <si>
    <t>29.04.2022 09:48:20</t>
  </si>
  <si>
    <t>29.04.2022 09:48:21</t>
  </si>
  <si>
    <t>29.04.2022 09:48:31</t>
  </si>
  <si>
    <t>29.04.2022 09:48:32</t>
  </si>
  <si>
    <t>29.04.2022 09:48:38</t>
  </si>
  <si>
    <t>29.04.2022 09:48:43</t>
  </si>
  <si>
    <t>29.04.2022 09:48:50</t>
  </si>
  <si>
    <t>29.04.2022 09:48:52</t>
  </si>
  <si>
    <t>29.04.2022 09:48:53</t>
  </si>
  <si>
    <t>29.04.2022 09:48:55</t>
  </si>
  <si>
    <t>29.04.2022 09:48:56</t>
  </si>
  <si>
    <t>29.04.2022 09:48:58</t>
  </si>
  <si>
    <t>29.04.2022 09:49:11</t>
  </si>
  <si>
    <t>29.04.2022 09:49:13</t>
  </si>
  <si>
    <t>29.04.2022 09:49:14</t>
  </si>
  <si>
    <t>29.04.2022 09:49:16</t>
  </si>
  <si>
    <t>29.04.2022 09:49:17</t>
  </si>
  <si>
    <t>29.04.2022 09:49:19</t>
  </si>
  <si>
    <t>29.04.2022 09:49:20</t>
  </si>
  <si>
    <t>29.04.2022 09:49:22</t>
  </si>
  <si>
    <t>29.04.2022 09:49:23</t>
  </si>
  <si>
    <t>29.04.2022 09:49:25</t>
  </si>
  <si>
    <t>29.04.2022 09:49:26</t>
  </si>
  <si>
    <t>29.04.2022 09:52:32</t>
  </si>
  <si>
    <t>29.04.2022 09:52:34</t>
  </si>
  <si>
    <t>29.04.2022 09:52:37</t>
  </si>
  <si>
    <t>29.04.2022 09:52:38</t>
  </si>
  <si>
    <t>29.04.2022 09:52:40</t>
  </si>
  <si>
    <t>29.04.2022 09:52:41</t>
  </si>
  <si>
    <t>29.04.2022 09:52:43</t>
  </si>
  <si>
    <t>29.04.2022 09:52:44</t>
  </si>
  <si>
    <t>29.04.2022 09:52:46</t>
  </si>
  <si>
    <t>29.04.2022 09:52:47</t>
  </si>
  <si>
    <t>29.04.2022 09:52:49</t>
  </si>
  <si>
    <t>29.04.2022 09:52:50</t>
  </si>
  <si>
    <t>29.04.2022 09:52:52</t>
  </si>
  <si>
    <t>29.04.2022 09:52:53</t>
  </si>
  <si>
    <t>29.04.2022 09:52:55</t>
  </si>
  <si>
    <t>29.04.2022 09:52:56</t>
  </si>
  <si>
    <t>29.04.2022 09:52:58</t>
  </si>
  <si>
    <t>29.04.2022 09:52:59</t>
  </si>
  <si>
    <t>29.04.2022 09:53:01</t>
  </si>
  <si>
    <t>29.04.2022 09:53:02</t>
  </si>
  <si>
    <t>29.04.2022 09:53:04</t>
  </si>
  <si>
    <t>29.04.2022 09:53:05</t>
  </si>
  <si>
    <t>29.04.2022 09:53:07</t>
  </si>
  <si>
    <t>29.04.2022 09:53:27</t>
  </si>
  <si>
    <t>29.04.2022 09:53:53</t>
  </si>
  <si>
    <t>29.04.2022 09:53:54</t>
  </si>
  <si>
    <t>29.04.2022 09:53:56</t>
  </si>
  <si>
    <t>29.04.2022 09:53:57</t>
  </si>
  <si>
    <t>29.04.2022 09:53:59</t>
  </si>
  <si>
    <t>29.04.2022 09:54:00</t>
  </si>
  <si>
    <t>29.04.2022 09:54:02</t>
  </si>
  <si>
    <t>29.04.2022 09:54:03</t>
  </si>
  <si>
    <t>29.04.2022 09:54:05</t>
  </si>
  <si>
    <t>29.04.2022 09:54:06</t>
  </si>
  <si>
    <t>29.04.2022 09:54:08</t>
  </si>
  <si>
    <t>29.04.2022 09:54:24</t>
  </si>
  <si>
    <t>29.04.2022 09:54:26</t>
  </si>
  <si>
    <t>29.04.2022 09:54:27</t>
  </si>
  <si>
    <t>29.04.2022 09:54:28</t>
  </si>
  <si>
    <t>29.04.2022 09:54:30</t>
  </si>
  <si>
    <t>29.04.2022 09:54:31</t>
  </si>
  <si>
    <t>29.04.2022 09:54:32</t>
  </si>
  <si>
    <t>29.04.2022 09:54:33</t>
  </si>
  <si>
    <t>29.04.2022 09:54:35</t>
  </si>
  <si>
    <t>29.04.2022 09:54:48</t>
  </si>
  <si>
    <t>29.04.2022 09:54:49</t>
  </si>
  <si>
    <t>29.04.2022 09:54:51</t>
  </si>
  <si>
    <t>29.04.2022 09:54:52</t>
  </si>
  <si>
    <t>29.04.2022 09:54:54</t>
  </si>
  <si>
    <t>29.04.2022 09:54:55</t>
  </si>
  <si>
    <t>29.04.2022 09:54:57</t>
  </si>
  <si>
    <t>29.04.2022 09:54:58</t>
  </si>
  <si>
    <t>29.04.2022 09:55:31</t>
  </si>
  <si>
    <t>29.04.2022 09:55:33</t>
  </si>
  <si>
    <t>29.04.2022 09:55:34</t>
  </si>
  <si>
    <t>29.04.2022 09:55:36</t>
  </si>
  <si>
    <t>29.04.2022 09:55:37</t>
  </si>
  <si>
    <t>29.04.2022 09:55:39</t>
  </si>
  <si>
    <t>29.04.2022 09:55:40</t>
  </si>
  <si>
    <t>29.04.2022 09:55:42</t>
  </si>
  <si>
    <t>29.04.2022 09:56:30</t>
  </si>
  <si>
    <t>29.04.2022 09:56:31</t>
  </si>
  <si>
    <t>29.04.2022 09:56:33</t>
  </si>
  <si>
    <t>29.04.2022 09:56:34</t>
  </si>
  <si>
    <t>29.04.2022 09:56:36</t>
  </si>
  <si>
    <t>29.04.2022 09:56:39</t>
  </si>
  <si>
    <t>29.04.2022 09:56:40</t>
  </si>
  <si>
    <t>29.04.2022 09:56:43</t>
  </si>
  <si>
    <t>29.04.2022 09:56:45</t>
  </si>
  <si>
    <t>29.04.2022 09:56:58</t>
  </si>
  <si>
    <t>29.04.2022 09:57:00</t>
  </si>
  <si>
    <t>29.04.2022 09:57:01</t>
  </si>
  <si>
    <t>29.04.2022 09:57:03</t>
  </si>
  <si>
    <t>29.04.2022 09:57:04</t>
  </si>
  <si>
    <t>29.04.2022 09:57:06</t>
  </si>
  <si>
    <t>29.04.2022 09:57:07</t>
  </si>
  <si>
    <t>29.04.2022 09:57:25</t>
  </si>
  <si>
    <t>29.04.2022 09:57:27</t>
  </si>
  <si>
    <t>29.04.2022 09:57:28</t>
  </si>
  <si>
    <t>29.04.2022 09:57:30</t>
  </si>
  <si>
    <t>29.04.2022 09:57:31</t>
  </si>
  <si>
    <t>29.04.2022 09:57:33</t>
  </si>
  <si>
    <t>29.04.2022 09:57:34</t>
  </si>
  <si>
    <t>29.04.2022 09:57:36</t>
  </si>
  <si>
    <t>29.04.2022 09:57:37</t>
  </si>
  <si>
    <t>29.04.2022 09:57:39</t>
  </si>
  <si>
    <t>29.04.2022 09:58:18</t>
  </si>
  <si>
    <t>29.04.2022 09:58:19</t>
  </si>
  <si>
    <t>29.04.2022 09:58:21</t>
  </si>
  <si>
    <t>29.04.2022 09:58:22</t>
  </si>
  <si>
    <t>29.04.2022 09:58:24</t>
  </si>
  <si>
    <t>29.04.2022 09:58:25</t>
  </si>
  <si>
    <t>29.04.2022 09:58:27</t>
  </si>
  <si>
    <t>29.04.2022 09:58:31</t>
  </si>
  <si>
    <t>29.04.2022 09:58:37</t>
  </si>
  <si>
    <t>29.04.2022 09:59:04</t>
  </si>
  <si>
    <t>29.04.2022 09:59:06</t>
  </si>
  <si>
    <t>29.04.2022 09:59:07</t>
  </si>
  <si>
    <t>29.04.2022 09:59:09</t>
  </si>
  <si>
    <t>29.04.2022 09:59:10</t>
  </si>
  <si>
    <t>29.04.2022 09:59:12</t>
  </si>
  <si>
    <t>29.04.2022 09:59:13</t>
  </si>
  <si>
    <t>29.04.2022 09:59:15</t>
  </si>
  <si>
    <t>29.04.2022 09:59:18</t>
  </si>
  <si>
    <t>29.04.2022 09:59:22</t>
  </si>
  <si>
    <t>29.04.2022 09:59:23</t>
  </si>
  <si>
    <t>29.04.2022 09:59:25</t>
  </si>
  <si>
    <t>29.04.2022 09:59:26</t>
  </si>
  <si>
    <t>29.04.2022 09:59:28</t>
  </si>
  <si>
    <t>29.04.2022 09:59:29</t>
  </si>
  <si>
    <t>29.04.2022 09:59:31</t>
  </si>
  <si>
    <t>29.04.2022 09:59:32</t>
  </si>
  <si>
    <t>29.04.2022 10:00:01</t>
  </si>
  <si>
    <t>29.04.2022 10:00:02</t>
  </si>
  <si>
    <t>29.04.2022 10:00:10</t>
  </si>
  <si>
    <t>29.04.2022 10:00:16</t>
  </si>
  <si>
    <t>29.04.2022 10:00:19</t>
  </si>
  <si>
    <t>29.04.2022 10:00:20</t>
  </si>
  <si>
    <t>29.04.2022 10:00:22</t>
  </si>
  <si>
    <t>29.04.2022 10:00:23</t>
  </si>
  <si>
    <t>29.04.2022 10:00:24</t>
  </si>
  <si>
    <t>29.04.2022 10:00:25</t>
  </si>
  <si>
    <t>29.04.2022 10:00:27</t>
  </si>
  <si>
    <t>29.04.2022 10:00:28</t>
  </si>
  <si>
    <t>29.04.2022 10:00:29</t>
  </si>
  <si>
    <t>29.04.2022 10:00:30</t>
  </si>
  <si>
    <t>29.04.2022 10:00:32</t>
  </si>
  <si>
    <t>29.04.2022 10:00:33</t>
  </si>
  <si>
    <t>29.04.2022 10:00:34</t>
  </si>
  <si>
    <t>29.04.2022 10:00:35</t>
  </si>
  <si>
    <t>29.04.2022 10:00:37</t>
  </si>
  <si>
    <t>29.04.2022 10:00:38</t>
  </si>
  <si>
    <t>29.04.2022 10:00:39</t>
  </si>
  <si>
    <t>29.04.2022 10:00:40</t>
  </si>
  <si>
    <t>29.04.2022 10:00:42</t>
  </si>
  <si>
    <t>29.04.2022 10:00:43</t>
  </si>
  <si>
    <t>29.04.2022 10:02:01</t>
  </si>
  <si>
    <t>29.04.2022 10:02:02</t>
  </si>
  <si>
    <t>29.04.2022 10:02:04</t>
  </si>
  <si>
    <t>29.04.2022 10:02:05</t>
  </si>
  <si>
    <t>29.04.2022 10:02:07</t>
  </si>
  <si>
    <t>29.04.2022 10:02:08</t>
  </si>
  <si>
    <t>29.04.2022 10:02:10</t>
  </si>
  <si>
    <t>29.04.2022 10:02:11</t>
  </si>
  <si>
    <t>29.04.2022 10:02:13</t>
  </si>
  <si>
    <t>29.04.2022 10:02:14</t>
  </si>
  <si>
    <t>29.04.2022 10:02:16</t>
  </si>
  <si>
    <t>29.04.2022 10:02:17</t>
  </si>
  <si>
    <t>29.04.2022 10:02:20</t>
  </si>
  <si>
    <t>29.04.2022 10:02:25</t>
  </si>
  <si>
    <t>29.04.2022 10:02:26</t>
  </si>
  <si>
    <t>29.04.2022 10:02:28</t>
  </si>
  <si>
    <t>29.04.2022 10:02:29</t>
  </si>
  <si>
    <t>29.04.2022 10:02:31</t>
  </si>
  <si>
    <t>29.04.2022 10:02:32</t>
  </si>
  <si>
    <t>29.04.2022 10:02:33</t>
  </si>
  <si>
    <t>29.04.2022 10:02:34</t>
  </si>
  <si>
    <t>29.04.2022 10:02:36</t>
  </si>
  <si>
    <t>29.04.2022 10:02:37</t>
  </si>
  <si>
    <t>29.04.2022 10:02:38</t>
  </si>
  <si>
    <t>29.04.2022 10:03:18</t>
  </si>
  <si>
    <t>29.04.2022 10:03:20</t>
  </si>
  <si>
    <t>29.04.2022 10:03:21</t>
  </si>
  <si>
    <t>29.04.2022 10:03:23</t>
  </si>
  <si>
    <t>29.04.2022 10:03:24</t>
  </si>
  <si>
    <t>29.04.2022 10:03:26</t>
  </si>
  <si>
    <t>29.04.2022 10:03:27</t>
  </si>
  <si>
    <t>29.04.2022 10:03:29</t>
  </si>
  <si>
    <t>29.04.2022 10:03:30</t>
  </si>
  <si>
    <t>29.04.2022 10:04:05</t>
  </si>
  <si>
    <t>29.04.2022 10:04:06</t>
  </si>
  <si>
    <t>29.04.2022 10:04:08</t>
  </si>
  <si>
    <t>29.04.2022 10:04:09</t>
  </si>
  <si>
    <t>29.04.2022 10:04:11</t>
  </si>
  <si>
    <t>29.04.2022 10:04:12</t>
  </si>
  <si>
    <t>29.04.2022 10:04:14</t>
  </si>
  <si>
    <t>29.04.2022 10:04:15</t>
  </si>
  <si>
    <t>29.04.2022 10:04:17</t>
  </si>
  <si>
    <t>29.04.2022 10:04:23</t>
  </si>
  <si>
    <t>29.04.2022 10:04:24</t>
  </si>
  <si>
    <t>29.04.2022 10:04:26</t>
  </si>
  <si>
    <t>29.04.2022 10:04:27</t>
  </si>
  <si>
    <t>29.04.2022 10:04:29</t>
  </si>
  <si>
    <t>29.04.2022 10:04:30</t>
  </si>
  <si>
    <t>29.04.2022 10:04:32</t>
  </si>
  <si>
    <t>29.04.2022 10:04:33</t>
  </si>
  <si>
    <t>29.04.2022 10:04:35</t>
  </si>
  <si>
    <t>29.04.2022 10:04:36</t>
  </si>
  <si>
    <t>29.04.2022 10:05:06</t>
  </si>
  <si>
    <t>29.04.2022 10:05:08</t>
  </si>
  <si>
    <t>29.04.2022 10:05:09</t>
  </si>
  <si>
    <t>29.04.2022 10:05:10</t>
  </si>
  <si>
    <t>29.04.2022 10:05:12</t>
  </si>
  <si>
    <t>29.04.2022 10:05:13</t>
  </si>
  <si>
    <t>29.04.2022 10:05:14</t>
  </si>
  <si>
    <t>29.04.2022 10:05:15</t>
  </si>
  <si>
    <t>29.04.2022 10:05:17</t>
  </si>
  <si>
    <t>29.04.2022 10:05:54</t>
  </si>
  <si>
    <t>29.04.2022 10:05:55</t>
  </si>
  <si>
    <t>29.04.2022 10:05:57</t>
  </si>
  <si>
    <t>29.04.2022 10:05:58</t>
  </si>
  <si>
    <t>29.04.2022 10:05:59</t>
  </si>
  <si>
    <t>29.04.2022 10:06:00</t>
  </si>
  <si>
    <t>29.04.2022 10:06:02</t>
  </si>
  <si>
    <t>29.04.2022 10:06:03</t>
  </si>
  <si>
    <t>29.04.2022 10:06:04</t>
  </si>
  <si>
    <t>29.04.2022 10:06:13</t>
  </si>
  <si>
    <t>29.04.2022 10:06:15</t>
  </si>
  <si>
    <t>29.04.2022 10:06:16</t>
  </si>
  <si>
    <t>29.04.2022 10:06:17</t>
  </si>
  <si>
    <t>29.04.2022 10:06:18</t>
  </si>
  <si>
    <t>29.04.2022 10:06:20</t>
  </si>
  <si>
    <t>29.04.2022 10:06:21</t>
  </si>
  <si>
    <t>29.04.2022 10:06:22</t>
  </si>
  <si>
    <t>29.04.2022 10:06:23</t>
  </si>
  <si>
    <t>29.04.2022 10:06:25</t>
  </si>
  <si>
    <t>29.04.2022 10:06:26</t>
  </si>
  <si>
    <t>29.04.2022 10:06:57</t>
  </si>
  <si>
    <t>29.04.2022 10:06:59</t>
  </si>
  <si>
    <t>29.04.2022 10:07:00</t>
  </si>
  <si>
    <t>29.04.2022 10:07:02</t>
  </si>
  <si>
    <t>29.04.2022 10:07:03</t>
  </si>
  <si>
    <t>29.04.2022 10:07:05</t>
  </si>
  <si>
    <t>29.04.2022 10:07:06</t>
  </si>
  <si>
    <t>29.04.2022 10:07:08</t>
  </si>
  <si>
    <t>29.04.2022 10:08:12</t>
  </si>
  <si>
    <t>29.04.2022 10:08:14</t>
  </si>
  <si>
    <t>29.04.2022 10:08:15</t>
  </si>
  <si>
    <t>29.04.2022 10:08:17</t>
  </si>
  <si>
    <t>29.04.2022 10:08:18</t>
  </si>
  <si>
    <t>29.04.2022 10:08:20</t>
  </si>
  <si>
    <t>29.04.2022 10:08:21</t>
  </si>
  <si>
    <t>29.04.2022 10:08:23</t>
  </si>
  <si>
    <t>29.04.2022 10:08:24</t>
  </si>
  <si>
    <t>29.04.2022 10:08:27</t>
  </si>
  <si>
    <t>29.04.2022 10:09:00</t>
  </si>
  <si>
    <t>29.04.2022 10:09:01</t>
  </si>
  <si>
    <t>29.04.2022 10:09:03</t>
  </si>
  <si>
    <t>29.04.2022 10:09:04</t>
  </si>
  <si>
    <t>29.04.2022 10:09:05</t>
  </si>
  <si>
    <t>29.04.2022 10:09:07</t>
  </si>
  <si>
    <t>29.04.2022 10:09:08</t>
  </si>
  <si>
    <t>29.04.2022 10:09:09</t>
  </si>
  <si>
    <t>29.04.2022 10:09:10</t>
  </si>
  <si>
    <t>29.04.2022 10:09:12</t>
  </si>
  <si>
    <t>29.04.2022 10:09:13</t>
  </si>
  <si>
    <t>29.04.2022 10:09:14</t>
  </si>
  <si>
    <t>29.04.2022 10:09:36</t>
  </si>
  <si>
    <t>29.04.2022 10:09:38</t>
  </si>
  <si>
    <t>29.04.2022 10:09:39</t>
  </si>
  <si>
    <t>29.04.2022 10:09:41</t>
  </si>
  <si>
    <t>29.04.2022 10:09:42</t>
  </si>
  <si>
    <t>29.04.2022 10:09:44</t>
  </si>
  <si>
    <t>29.04.2022 10:09:45</t>
  </si>
  <si>
    <t>29.04.2022 10:09:47</t>
  </si>
  <si>
    <t>29.04.2022 10:09:48</t>
  </si>
  <si>
    <t>29.04.2022 10:09:50</t>
  </si>
  <si>
    <t>29.04.2022 10:09:51</t>
  </si>
  <si>
    <t>29.04.2022 10:09:53</t>
  </si>
  <si>
    <t>29.04.2022 10:09:54</t>
  </si>
  <si>
    <t>29.04.2022 10:09:57</t>
  </si>
  <si>
    <t>29.04.2022 10:09:59</t>
  </si>
  <si>
    <t>29.04.2022 10:10:03</t>
  </si>
  <si>
    <t>29.04.2022 10:10:21</t>
  </si>
  <si>
    <t>29.04.2022 10:10:23</t>
  </si>
  <si>
    <t>29.04.2022 10:10:24</t>
  </si>
  <si>
    <t>29.04.2022 10:10:25</t>
  </si>
  <si>
    <t>29.04.2022 10:10:27</t>
  </si>
  <si>
    <t>29.04.2022 10:10:28</t>
  </si>
  <si>
    <t>29.04.2022 10:10:29</t>
  </si>
  <si>
    <t>29.04.2022 10:10:34</t>
  </si>
  <si>
    <t>29.04.2022 10:10:37</t>
  </si>
  <si>
    <t>29.04.2022 10:10:38</t>
  </si>
  <si>
    <t>29.04.2022 10:10:40</t>
  </si>
  <si>
    <t>29.04.2022 10:10:41</t>
  </si>
  <si>
    <t>29.04.2022 10:10:43</t>
  </si>
  <si>
    <t>29.04.2022 10:10:44</t>
  </si>
  <si>
    <t>29.04.2022 10:10:46</t>
  </si>
  <si>
    <t>29.04.2022 10:10:59</t>
  </si>
  <si>
    <t>29.04.2022 10:11:01</t>
  </si>
  <si>
    <t>29.04.2022 10:11:02</t>
  </si>
  <si>
    <t>29.04.2022 10:11:04</t>
  </si>
  <si>
    <t>29.04.2022 10:11:05</t>
  </si>
  <si>
    <t>29.04.2022 10:11:07</t>
  </si>
  <si>
    <t>29.04.2022 10:11:08</t>
  </si>
  <si>
    <t>29.04.2022 10:11:10</t>
  </si>
  <si>
    <t>29.04.2022 10:11:16</t>
  </si>
  <si>
    <t>29.04.2022 10:11:17</t>
  </si>
  <si>
    <t>29.04.2022 10:11:18</t>
  </si>
  <si>
    <t>29.04.2022 10:11:20</t>
  </si>
  <si>
    <t>29.04.2022 10:11:21</t>
  </si>
  <si>
    <t>29.04.2022 10:11:22</t>
  </si>
  <si>
    <t>29.04.2022 10:11:23</t>
  </si>
  <si>
    <t>29.04.2022 10:11:25</t>
  </si>
  <si>
    <t>29.04.2022 10:11:27</t>
  </si>
  <si>
    <t>29.04.2022 10:11:29</t>
  </si>
  <si>
    <t>29.04.2022 10:11:41</t>
  </si>
  <si>
    <t>29.04.2022 10:11:42</t>
  </si>
  <si>
    <t>29.04.2022 10:11:44</t>
  </si>
  <si>
    <t>29.04.2022 10:11:45</t>
  </si>
  <si>
    <t>29.04.2022 10:11:47</t>
  </si>
  <si>
    <t>29.04.2022 10:11:48</t>
  </si>
  <si>
    <t>29.04.2022 10:11:50</t>
  </si>
  <si>
    <t>29.04.2022 10:11:51</t>
  </si>
  <si>
    <t>29.04.2022 10:12:06</t>
  </si>
  <si>
    <t>29.04.2022 10:12:08</t>
  </si>
  <si>
    <t>29.04.2022 10:12:09</t>
  </si>
  <si>
    <t>29.04.2022 10:12:11</t>
  </si>
  <si>
    <t>29.04.2022 10:12:12</t>
  </si>
  <si>
    <t>29.04.2022 10:12:14</t>
  </si>
  <si>
    <t>29.04.2022 10:12:15</t>
  </si>
  <si>
    <t>29.04.2022 10:12:17</t>
  </si>
  <si>
    <t>29.04.2022 10:12:18</t>
  </si>
  <si>
    <t>29.04.2022 10:12:20</t>
  </si>
  <si>
    <t>29.04.2022 10:12:21</t>
  </si>
  <si>
    <t>29.04.2022 10:12:47</t>
  </si>
  <si>
    <t>29.04.2022 10:12:48</t>
  </si>
  <si>
    <t>29.04.2022 10:12:50</t>
  </si>
  <si>
    <t>29.04.2022 10:12:51</t>
  </si>
  <si>
    <t>29.04.2022 10:12:53</t>
  </si>
  <si>
    <t>29.04.2022 10:12:57</t>
  </si>
  <si>
    <t>29.04.2022 10:13:00</t>
  </si>
  <si>
    <t>29.04.2022 10:13:05</t>
  </si>
  <si>
    <t>29.04.2022 10:13:06</t>
  </si>
  <si>
    <t>29.04.2022 10:13:07</t>
  </si>
  <si>
    <t>29.04.2022 10:13:08</t>
  </si>
  <si>
    <t>29.04.2022 10:13:10</t>
  </si>
  <si>
    <t>29.04.2022 10:13:11</t>
  </si>
  <si>
    <t>29.04.2022 10:13:12</t>
  </si>
  <si>
    <t>29.04.2022 10:13:13</t>
  </si>
  <si>
    <t>29.04.2022 10:13:15</t>
  </si>
  <si>
    <t>29.04.2022 10:13:18</t>
  </si>
  <si>
    <t>29.04.2022 10:13:19</t>
  </si>
  <si>
    <t>29.04.2022 10:13:21</t>
  </si>
  <si>
    <t>29.04.2022 10:13:22</t>
  </si>
  <si>
    <t>29.04.2022 10:13:24</t>
  </si>
  <si>
    <t>29.04.2022 10:13:25</t>
  </si>
  <si>
    <t>29.04.2022 10:13:32</t>
  </si>
  <si>
    <t>29.04.2022 10:13:34</t>
  </si>
  <si>
    <t>29.04.2022 10:13:35</t>
  </si>
  <si>
    <t>29.04.2022 10:13:37</t>
  </si>
  <si>
    <t>29.04.2022 10:14:11</t>
  </si>
  <si>
    <t>29.04.2022 10:14:13</t>
  </si>
  <si>
    <t>29.04.2022 10:14:14</t>
  </si>
  <si>
    <t>29.04.2022 10:14:16</t>
  </si>
  <si>
    <t>29.04.2022 10:14:17</t>
  </si>
  <si>
    <t>29.04.2022 10:14:19</t>
  </si>
  <si>
    <t>29.04.2022 10:14:20</t>
  </si>
  <si>
    <t>29.04.2022 10:14:22</t>
  </si>
  <si>
    <t>29.04.2022 10:14:23</t>
  </si>
  <si>
    <t>29.04.2022 10:14:28</t>
  </si>
  <si>
    <t>29.04.2022 10:14:34</t>
  </si>
  <si>
    <t>29.04.2022 10:14:35</t>
  </si>
  <si>
    <t>29.04.2022 10:14:38</t>
  </si>
  <si>
    <t>29.04.2022 10:14:40</t>
  </si>
  <si>
    <t>29.04.2022 10:14:41</t>
  </si>
  <si>
    <t>29.04.2022 10:14:43</t>
  </si>
  <si>
    <t>29.04.2022 10:15:08</t>
  </si>
  <si>
    <t>29.04.2022 10:15:10</t>
  </si>
  <si>
    <t>29.04.2022 10:15:11</t>
  </si>
  <si>
    <t>29.04.2022 10:15:12</t>
  </si>
  <si>
    <t>29.04.2022 10:15:14</t>
  </si>
  <si>
    <t>29.04.2022 10:15:15</t>
  </si>
  <si>
    <t>29.04.2022 10:15:16</t>
  </si>
  <si>
    <t>29.04.2022 10:15:17</t>
  </si>
  <si>
    <t>29.04.2022 10:15:19</t>
  </si>
  <si>
    <t>29.04.2022 10:15:20</t>
  </si>
  <si>
    <t>29.04.2022 10:15:21</t>
  </si>
  <si>
    <t>29.04.2022 10:15:49</t>
  </si>
  <si>
    <t>29.04.2022 10:15:51</t>
  </si>
  <si>
    <t>29.04.2022 10:15:52</t>
  </si>
  <si>
    <t>29.04.2022 10:15:54</t>
  </si>
  <si>
    <t>29.04.2022 10:15:55</t>
  </si>
  <si>
    <t>29.04.2022 10:15:57</t>
  </si>
  <si>
    <t>29.04.2022 10:15:58</t>
  </si>
  <si>
    <t>29.04.2022 10:16:00</t>
  </si>
  <si>
    <t>29.04.2022 10:16:01</t>
  </si>
  <si>
    <t>29.04.2022 10:16:03</t>
  </si>
  <si>
    <t>29.04.2022 10:16:07</t>
  </si>
  <si>
    <t>29.04.2022 10:16:09</t>
  </si>
  <si>
    <t>29.04.2022 10:16:12</t>
  </si>
  <si>
    <t>29.04.2022 10:16:13</t>
  </si>
  <si>
    <t>29.04.2022 10:16:15</t>
  </si>
  <si>
    <t>29.04.2022 10:16:16</t>
  </si>
  <si>
    <t>29.04.2022 10:16:18</t>
  </si>
  <si>
    <t>29.04.2022 10:16:19</t>
  </si>
  <si>
    <t>29.04.2022 10:16:22</t>
  </si>
  <si>
    <t>29.04.2022 10:16:24</t>
  </si>
  <si>
    <t>29.04.2022 10:16:25</t>
  </si>
  <si>
    <t>29.04.2022 10:16:27</t>
  </si>
  <si>
    <t>29.04.2022 10:16:28</t>
  </si>
  <si>
    <t>29.04.2022 10:16:30</t>
  </si>
  <si>
    <t>29.04.2022 10:16:31</t>
  </si>
  <si>
    <t>29.04.2022 10:18:03</t>
  </si>
  <si>
    <t>29.04.2022 10:18:04</t>
  </si>
  <si>
    <t>29.04.2022 10:18:06</t>
  </si>
  <si>
    <t>29.04.2022 10:18:07</t>
  </si>
  <si>
    <t>29.04.2022 10:18:09</t>
  </si>
  <si>
    <t>29.04.2022 10:18:10</t>
  </si>
  <si>
    <t>29.04.2022 10:18:12</t>
  </si>
  <si>
    <t>29.04.2022 10:18:13</t>
  </si>
  <si>
    <t>29.04.2022 10:18:15</t>
  </si>
  <si>
    <t>29.04.2022 10:18:16</t>
  </si>
  <si>
    <t>29.04.2022 10:18:21</t>
  </si>
  <si>
    <t>29.04.2022 10:18:28</t>
  </si>
  <si>
    <t>29.04.2022 10:18:30</t>
  </si>
  <si>
    <t>29.04.2022 10:18:31</t>
  </si>
  <si>
    <t>29.04.2022 10:18:33</t>
  </si>
  <si>
    <t>29.04.2022 10:18:34</t>
  </si>
  <si>
    <t>29.04.2022 10:19:17</t>
  </si>
  <si>
    <t>29.04.2022 10:19:19</t>
  </si>
  <si>
    <t>29.04.2022 10:19:20</t>
  </si>
  <si>
    <t>29.04.2022 10:19:21</t>
  </si>
  <si>
    <t>29.04.2022 10:19:23</t>
  </si>
  <si>
    <t>29.04.2022 10:19:24</t>
  </si>
  <si>
    <t>29.04.2022 10:19:25</t>
  </si>
  <si>
    <t>29.04.2022 10:19:26</t>
  </si>
  <si>
    <t>29.04.2022 10:19:28</t>
  </si>
  <si>
    <t>29.04.2022 10:19:29</t>
  </si>
  <si>
    <t>29.04.2022 10:19:30</t>
  </si>
  <si>
    <t>29.04.2022 10:19:33</t>
  </si>
  <si>
    <t>29.04.2022 10:19:34</t>
  </si>
  <si>
    <t>29.04.2022 10:19:36</t>
  </si>
  <si>
    <t>29.04.2022 10:19:37</t>
  </si>
  <si>
    <t>29.04.2022 10:19:39</t>
  </si>
  <si>
    <t>29.04.2022 10:19:40</t>
  </si>
  <si>
    <t>29.04.2022 10:19:42</t>
  </si>
  <si>
    <t>29.04.2022 10:19:43</t>
  </si>
  <si>
    <t>29.04.2022 10:19:48</t>
  </si>
  <si>
    <t>29.04.2022 10:20:15</t>
  </si>
  <si>
    <t>29.04.2022 10:20:16</t>
  </si>
  <si>
    <t>29.04.2022 10:20:22</t>
  </si>
  <si>
    <t>29.04.2022 10:20:24</t>
  </si>
  <si>
    <t>29.04.2022 10:20:25</t>
  </si>
  <si>
    <t>29.04.2022 10:20:27</t>
  </si>
  <si>
    <t>29.04.2022 10:20:30</t>
  </si>
  <si>
    <t>29.04.2022 10:20:31</t>
  </si>
  <si>
    <t>29.04.2022 10:20:36</t>
  </si>
  <si>
    <t>29.04.2022 10:20:37</t>
  </si>
  <si>
    <t>29.04.2022 10:20:39</t>
  </si>
  <si>
    <t>29.04.2022 10:20:40</t>
  </si>
  <si>
    <t>29.04.2022 10:20:42</t>
  </si>
  <si>
    <t>29.04.2022 10:20:43</t>
  </si>
  <si>
    <t>29.04.2022 10:20:45</t>
  </si>
  <si>
    <t>29.04.2022 10:20:46</t>
  </si>
  <si>
    <t>29.04.2022 10:20:48</t>
  </si>
  <si>
    <t>29.04.2022 10:20:49</t>
  </si>
  <si>
    <t>29.04.2022 10:20:52</t>
  </si>
  <si>
    <t>29.04.2022 10:20:54</t>
  </si>
  <si>
    <t>29.04.2022 10:21:13</t>
  </si>
  <si>
    <t>29.04.2022 10:21:15</t>
  </si>
  <si>
    <t>29.04.2022 10:21:16</t>
  </si>
  <si>
    <t>29.04.2022 10:21:18</t>
  </si>
  <si>
    <t>29.04.2022 10:21:19</t>
  </si>
  <si>
    <t>29.04.2022 10:21:21</t>
  </si>
  <si>
    <t>29.04.2022 10:21:22</t>
  </si>
  <si>
    <t>29.04.2022 10:21:30</t>
  </si>
  <si>
    <t>29.04.2022 10:21:31</t>
  </si>
  <si>
    <t>29.04.2022 10:21:33</t>
  </si>
  <si>
    <t>29.04.2022 10:21:34</t>
  </si>
  <si>
    <t>29.04.2022 10:21:36</t>
  </si>
  <si>
    <t>29.04.2022 10:21:37</t>
  </si>
  <si>
    <t>29.04.2022 10:21:39</t>
  </si>
  <si>
    <t>29.04.2022 10:21:40</t>
  </si>
  <si>
    <t>29.04.2022 10:21:42</t>
  </si>
  <si>
    <t>29.04.2022 10:21:43</t>
  </si>
  <si>
    <t>29.04.2022 10:21:45</t>
  </si>
  <si>
    <t>29.04.2022 10:21:46</t>
  </si>
  <si>
    <t>29.04.2022 10:21:48</t>
  </si>
  <si>
    <t>29.04.2022 10:21:49</t>
  </si>
  <si>
    <t>29.04.2022 10:21:51</t>
  </si>
  <si>
    <t>29.04.2022 10:21:54</t>
  </si>
  <si>
    <t>29.04.2022 10:21:55</t>
  </si>
  <si>
    <t>29.04.2022 10:21:57</t>
  </si>
  <si>
    <t>29.04.2022 10:21:58</t>
  </si>
  <si>
    <t>29.04.2022 10:22:00</t>
  </si>
  <si>
    <t>29.04.2022 10:22:01</t>
  </si>
  <si>
    <t>29.04.2022 10:22:03</t>
  </si>
  <si>
    <t>29.04.2022 10:22:04</t>
  </si>
  <si>
    <t>29.04.2022 10:22:06</t>
  </si>
  <si>
    <t>29.04.2022 10:22:25</t>
  </si>
  <si>
    <t>29.04.2022 10:22:26</t>
  </si>
  <si>
    <t>29.04.2022 10:22:28</t>
  </si>
  <si>
    <t>29.04.2022 10:22:29</t>
  </si>
  <si>
    <t>29.04.2022 10:22:31</t>
  </si>
  <si>
    <t>29.04.2022 10:22:32</t>
  </si>
  <si>
    <t>29.04.2022 10:22:34</t>
  </si>
  <si>
    <t>29.04.2022 10:22:35</t>
  </si>
  <si>
    <t>29.04.2022 10:22:37</t>
  </si>
  <si>
    <t>29.04.2022 10:22:38</t>
  </si>
  <si>
    <t>29.04.2022 10:24:04</t>
  </si>
  <si>
    <t>29.04.2022 10:24:05</t>
  </si>
  <si>
    <t>29.04.2022 10:24:07</t>
  </si>
  <si>
    <t>29.04.2022 10:24:08</t>
  </si>
  <si>
    <t>29.04.2022 10:24:10</t>
  </si>
  <si>
    <t>29.04.2022 10:24:11</t>
  </si>
  <si>
    <t>29.04.2022 10:24:13</t>
  </si>
  <si>
    <t>29.04.2022 10:25:08</t>
  </si>
  <si>
    <t>29.04.2022 10:25:10</t>
  </si>
  <si>
    <t>29.04.2022 10:25:11</t>
  </si>
  <si>
    <t>29.04.2022 10:25:14</t>
  </si>
  <si>
    <t>29.04.2022 10:25:16</t>
  </si>
  <si>
    <t>29.04.2022 10:25:17</t>
  </si>
  <si>
    <t>29.04.2022 10:25:23</t>
  </si>
  <si>
    <t>29.04.2022 10:25:25</t>
  </si>
  <si>
    <t>29.04.2022 10:25:26</t>
  </si>
  <si>
    <t>29.04.2022 10:25:28</t>
  </si>
  <si>
    <t>29.04.2022 10:25:29</t>
  </si>
  <si>
    <t>29.04.2022 10:25:31</t>
  </si>
  <si>
    <t>29.04.2022 10:25:32</t>
  </si>
  <si>
    <t>29.04.2022 10:25:34</t>
  </si>
  <si>
    <t>29.04.2022 10:25:35</t>
  </si>
  <si>
    <t>29.04.2022 10:25:37</t>
  </si>
  <si>
    <t>29.04.2022 10:25:38</t>
  </si>
  <si>
    <t>29.04.2022 10:25:40</t>
  </si>
  <si>
    <t>29.04.2022 10:25:41</t>
  </si>
  <si>
    <t>29.04.2022 10:25:43</t>
  </si>
  <si>
    <t>29.04.2022 10:26:01</t>
  </si>
  <si>
    <t>29.04.2022 10:26:02</t>
  </si>
  <si>
    <t>29.04.2022 10:26:04</t>
  </si>
  <si>
    <t>29.04.2022 10:26:05</t>
  </si>
  <si>
    <t>29.04.2022 10:26:07</t>
  </si>
  <si>
    <t>29.04.2022 10:26:08</t>
  </si>
  <si>
    <t>29.04.2022 10:26:41</t>
  </si>
  <si>
    <t>29.04.2022 10:26:44</t>
  </si>
  <si>
    <t>29.04.2022 10:27:17</t>
  </si>
  <si>
    <t>29.04.2022 10:27:19</t>
  </si>
  <si>
    <t>29.04.2022 10:27:20</t>
  </si>
  <si>
    <t>29.04.2022 10:27:22</t>
  </si>
  <si>
    <t>29.04.2022 10:27:23</t>
  </si>
  <si>
    <t>29.04.2022 10:27:25</t>
  </si>
  <si>
    <t>29.04.2022 10:27:26</t>
  </si>
  <si>
    <t>29.04.2022 10:27:29</t>
  </si>
  <si>
    <t>29.04.2022 10:27:35</t>
  </si>
  <si>
    <t>29.04.2022 10:27:37</t>
  </si>
  <si>
    <t>29.04.2022 10:27:38</t>
  </si>
  <si>
    <t>29.04.2022 10:27:40</t>
  </si>
  <si>
    <t>29.04.2022 10:27:41</t>
  </si>
  <si>
    <t>29.04.2022 10:27:43</t>
  </si>
  <si>
    <t>29.04.2022 10:28:07</t>
  </si>
  <si>
    <t>29.04.2022 10:28:10</t>
  </si>
  <si>
    <t>29.04.2022 10:28:41</t>
  </si>
  <si>
    <t>29.04.2022 10:28:43</t>
  </si>
  <si>
    <t>29.04.2022 10:28:44</t>
  </si>
  <si>
    <t>29.04.2022 10:28:46</t>
  </si>
  <si>
    <t>29.04.2022 10:28:47</t>
  </si>
  <si>
    <t>29.04.2022 10:28:49</t>
  </si>
  <si>
    <t>29.04.2022 10:28:50</t>
  </si>
  <si>
    <t>29.04.2022 10:28:52</t>
  </si>
  <si>
    <t>29.04.2022 10:28:58</t>
  </si>
  <si>
    <t>29.04.2022 10:28:59</t>
  </si>
  <si>
    <t>29.04.2022 10:29:01</t>
  </si>
  <si>
    <t>29.04.2022 10:29:02</t>
  </si>
  <si>
    <t>29.04.2022 10:29:04</t>
  </si>
  <si>
    <t>29.04.2022 10:29:05</t>
  </si>
  <si>
    <t>29.04.2022 10:29:07</t>
  </si>
  <si>
    <t>29.04.2022 10:29:08</t>
  </si>
  <si>
    <t>29.04.2022 10:29:20</t>
  </si>
  <si>
    <t>29.04.2022 10:30:08</t>
  </si>
  <si>
    <t>29.04.2022 10:30:10</t>
  </si>
  <si>
    <t>29.04.2022 10:30:11</t>
  </si>
  <si>
    <t>29.04.2022 10:30:12</t>
  </si>
  <si>
    <t>29.04.2022 10:30:14</t>
  </si>
  <si>
    <t>29.04.2022 10:30:15</t>
  </si>
  <si>
    <t>29.04.2022 10:30:16</t>
  </si>
  <si>
    <t>29.04.2022 10:30:28</t>
  </si>
  <si>
    <t>29.04.2022 10:30:29</t>
  </si>
  <si>
    <t>29.04.2022 10:30:31</t>
  </si>
  <si>
    <t>29.04.2022 10:30:32</t>
  </si>
  <si>
    <t>29.04.2022 10:30:34</t>
  </si>
  <si>
    <t>29.04.2022 10:30:35</t>
  </si>
  <si>
    <t>29.04.2022 10:30:37</t>
  </si>
  <si>
    <t>29.04.2022 10:30:38</t>
  </si>
  <si>
    <t>29.04.2022 10:30:40</t>
  </si>
  <si>
    <t>29.04.2022 10:31:49</t>
  </si>
  <si>
    <t>29.04.2022 10:31:50</t>
  </si>
  <si>
    <t>29.04.2022 10:31:52</t>
  </si>
  <si>
    <t>29.04.2022 10:31:53</t>
  </si>
  <si>
    <t>29.04.2022 10:31:55</t>
  </si>
  <si>
    <t>29.04.2022 10:31:56</t>
  </si>
  <si>
    <t>29.04.2022 10:31:58</t>
  </si>
  <si>
    <t>29.04.2022 10:31:59</t>
  </si>
  <si>
    <t>29.04.2022 10:32:37</t>
  </si>
  <si>
    <t>29.04.2022 10:32:38</t>
  </si>
  <si>
    <t>29.04.2022 10:32:39</t>
  </si>
  <si>
    <t>29.04.2022 10:32:41</t>
  </si>
  <si>
    <t>29.04.2022 10:32:42</t>
  </si>
  <si>
    <t>29.04.2022 10:32:43</t>
  </si>
  <si>
    <t>29.04.2022 10:32:44</t>
  </si>
  <si>
    <t>29.04.2022 10:32:46</t>
  </si>
  <si>
    <t>29.04.2022 10:32:47</t>
  </si>
  <si>
    <t>29.04.2022 10:32:48</t>
  </si>
  <si>
    <t>29.04.2022 10:32:49</t>
  </si>
  <si>
    <t>29.04.2022 10:32:51</t>
  </si>
  <si>
    <t>29.04.2022 10:33:32</t>
  </si>
  <si>
    <t>29.04.2022 10:33:34</t>
  </si>
  <si>
    <t>29.04.2022 10:33:35</t>
  </si>
  <si>
    <t>29.04.2022 10:33:37</t>
  </si>
  <si>
    <t>29.04.2022 10:33:38</t>
  </si>
  <si>
    <t>29.04.2022 10:33:40</t>
  </si>
  <si>
    <t>29.04.2022 10:33:41</t>
  </si>
  <si>
    <t>29.04.2022 10:33:43</t>
  </si>
  <si>
    <t>29.04.2022 10:33:44</t>
  </si>
  <si>
    <t>29.04.2022 10:33:46</t>
  </si>
  <si>
    <t>29.04.2022 10:33:47</t>
  </si>
  <si>
    <t>29.04.2022 10:33:49</t>
  </si>
  <si>
    <t>29.04.2022 10:33:50</t>
  </si>
  <si>
    <t>29.04.2022 10:33:52</t>
  </si>
  <si>
    <t>29.04.2022 10:33:53</t>
  </si>
  <si>
    <t>29.04.2022 10:33:59</t>
  </si>
  <si>
    <t>29.04.2022 10:34:01</t>
  </si>
  <si>
    <t>29.04.2022 10:34:02</t>
  </si>
  <si>
    <t>29.04.2022 10:34:04</t>
  </si>
  <si>
    <t>29.04.2022 10:34:05</t>
  </si>
  <si>
    <t>29.04.2022 10:34:07</t>
  </si>
  <si>
    <t>29.04.2022 10:34:08</t>
  </si>
  <si>
    <t>29.04.2022 10:34:10</t>
  </si>
  <si>
    <t>29.04.2022 10:34:11</t>
  </si>
  <si>
    <t>29.04.2022 10:34:14</t>
  </si>
  <si>
    <t>29.04.2022 10:34:16</t>
  </si>
  <si>
    <t>29.04.2022 10:34:17</t>
  </si>
  <si>
    <t>29.04.2022 10:34:19</t>
  </si>
  <si>
    <t>29.04.2022 10:34:20</t>
  </si>
  <si>
    <t>29.04.2022 10:34:22</t>
  </si>
  <si>
    <t>29.04.2022 10:34:23</t>
  </si>
  <si>
    <t>29.04.2022 10:34:25</t>
  </si>
  <si>
    <t>29.04.2022 10:34:26</t>
  </si>
  <si>
    <t>29.04.2022 10:34:28</t>
  </si>
  <si>
    <t>29.04.2022 10:34:29</t>
  </si>
  <si>
    <t>29.04.2022 10:34:31</t>
  </si>
  <si>
    <t>29.04.2022 10:37:58</t>
  </si>
  <si>
    <t>29.04.2022 10:37:59</t>
  </si>
  <si>
    <t>29.04.2022 10:38:01</t>
  </si>
  <si>
    <t>29.04.2022 10:38:02</t>
  </si>
  <si>
    <t>29.04.2022 10:38:04</t>
  </si>
  <si>
    <t>29.04.2022 10:38:05</t>
  </si>
  <si>
    <t>29.04.2022 10:38:07</t>
  </si>
  <si>
    <t>29.04.2022 10:38:08</t>
  </si>
  <si>
    <t>29.04.2022 10:38:10</t>
  </si>
  <si>
    <t>29.04.2022 10:38:48</t>
  </si>
  <si>
    <t>29.04.2022 10:38:50</t>
  </si>
  <si>
    <t>29.04.2022 10:38:51</t>
  </si>
  <si>
    <t>29.04.2022 10:38:53</t>
  </si>
  <si>
    <t>29.04.2022 10:38:54</t>
  </si>
  <si>
    <t>29.04.2022 10:38:56</t>
  </si>
  <si>
    <t>29.04.2022 10:38:57</t>
  </si>
  <si>
    <t>29.04.2022 10:38:59</t>
  </si>
  <si>
    <t>29.04.2022 10:39:29</t>
  </si>
  <si>
    <t>29.04.2022 10:39:30</t>
  </si>
  <si>
    <t>29.04.2022 10:39:32</t>
  </si>
  <si>
    <t>29.04.2022 10:39:33</t>
  </si>
  <si>
    <t>29.04.2022 10:39:36</t>
  </si>
  <si>
    <t>29.04.2022 10:39:38</t>
  </si>
  <si>
    <t>29.04.2022 10:39:39</t>
  </si>
  <si>
    <t>29.04.2022 10:39:41</t>
  </si>
  <si>
    <t>29.04.2022 10:39:42</t>
  </si>
  <si>
    <t>29.04.2022 10:39:44</t>
  </si>
  <si>
    <t>29.04.2022 10:39:45</t>
  </si>
  <si>
    <t>29.04.2022 10:39:47</t>
  </si>
  <si>
    <t>29.04.2022 10:39:50</t>
  </si>
  <si>
    <t>29.04.2022 10:39:51</t>
  </si>
  <si>
    <t>29.04.2022 10:39:54</t>
  </si>
  <si>
    <t>29.04.2022 10:39:56</t>
  </si>
  <si>
    <t>29.04.2022 10:39:57</t>
  </si>
  <si>
    <t>29.04.2022 10:39:59</t>
  </si>
  <si>
    <t>29.04.2022 10:40:00</t>
  </si>
  <si>
    <t>29.04.2022 10:40:02</t>
  </si>
  <si>
    <t>29.04.2022 10:40:03</t>
  </si>
  <si>
    <t>29.04.2022 10:40:05</t>
  </si>
  <si>
    <t>29.04.2022 10:40:06</t>
  </si>
  <si>
    <t>29.04.2022 10:40:08</t>
  </si>
  <si>
    <t>29.04.2022 10:40:09</t>
  </si>
  <si>
    <t>29.04.2022 10:40:36</t>
  </si>
  <si>
    <t>29.04.2022 10:40:38</t>
  </si>
  <si>
    <t>29.04.2022 10:40:39</t>
  </si>
  <si>
    <t>29.04.2022 10:40:41</t>
  </si>
  <si>
    <t>29.04.2022 10:40:42</t>
  </si>
  <si>
    <t>29.04.2022 10:40:44</t>
  </si>
  <si>
    <t>29.04.2022 10:40:45</t>
  </si>
  <si>
    <t>29.04.2022 10:40:51</t>
  </si>
  <si>
    <t>29.04.2022 10:40:53</t>
  </si>
  <si>
    <t>29.04.2022 10:40:54</t>
  </si>
  <si>
    <t>29.04.2022 10:40:56</t>
  </si>
  <si>
    <t>29.04.2022 10:40:57</t>
  </si>
  <si>
    <t>29.04.2022 10:40:59</t>
  </si>
  <si>
    <t>29.04.2022 10:41:00</t>
  </si>
  <si>
    <t>29.04.2022 10:41:02</t>
  </si>
  <si>
    <t>29.04.2022 10:41:03</t>
  </si>
  <si>
    <t>29.04.2022 10:41:04</t>
  </si>
  <si>
    <t>29.04.2022 10:41:05</t>
  </si>
  <si>
    <t>29.04.2022 10:41:07</t>
  </si>
  <si>
    <t>29.04.2022 10:41:08</t>
  </si>
  <si>
    <t>29.04.2022 10:41:09</t>
  </si>
  <si>
    <t>29.04.2022 10:41:15</t>
  </si>
  <si>
    <t>29.04.2022 10:41:16</t>
  </si>
  <si>
    <t>29.04.2022 10:41:18</t>
  </si>
  <si>
    <t>29.04.2022 10:41:19</t>
  </si>
  <si>
    <t>29.04.2022 10:41:21</t>
  </si>
  <si>
    <t>29.04.2022 10:41:22</t>
  </si>
  <si>
    <t>29.04.2022 10:41:24</t>
  </si>
  <si>
    <t>29.04.2022 10:41:25</t>
  </si>
  <si>
    <t>29.04.2022 10:41:27</t>
  </si>
  <si>
    <t>29.04.2022 10:41:28</t>
  </si>
  <si>
    <t>29.04.2022 10:41:30</t>
  </si>
  <si>
    <t>29.04.2022 10:41:31</t>
  </si>
  <si>
    <t>29.04.2022 10:41:33</t>
  </si>
  <si>
    <t>29.04.2022 10:41:34</t>
  </si>
  <si>
    <t>29.04.2022 10:41:36</t>
  </si>
  <si>
    <t>29.04.2022 10:41:37</t>
  </si>
  <si>
    <t>29.04.2022 10:41:39</t>
  </si>
  <si>
    <t>29.04.2022 10:41:40</t>
  </si>
  <si>
    <t>29.04.2022 10:41:45</t>
  </si>
  <si>
    <t>29.04.2022 10:42:55</t>
  </si>
  <si>
    <t>29.04.2022 10:42:57</t>
  </si>
  <si>
    <t>29.04.2022 10:42:58</t>
  </si>
  <si>
    <t>29.04.2022 10:42:59</t>
  </si>
  <si>
    <t>29.04.2022 10:43:00</t>
  </si>
  <si>
    <t>29.04.2022 10:43:02</t>
  </si>
  <si>
    <t>29.04.2022 10:43:03</t>
  </si>
  <si>
    <t>29.04.2022 10:43:04</t>
  </si>
  <si>
    <t>29.04.2022 10:43:06</t>
  </si>
  <si>
    <t>29.04.2022 10:43:34</t>
  </si>
  <si>
    <t>29.04.2022 10:43:35</t>
  </si>
  <si>
    <t>29.04.2022 10:43:38</t>
  </si>
  <si>
    <t>29.04.2022 10:43:40</t>
  </si>
  <si>
    <t>29.04.2022 10:43:41</t>
  </si>
  <si>
    <t>29.04.2022 10:43:43</t>
  </si>
  <si>
    <t>29.04.2022 10:44:14</t>
  </si>
  <si>
    <t>29.04.2022 10:44:17</t>
  </si>
  <si>
    <t>29.04.2022 10:44:19</t>
  </si>
  <si>
    <t>29.04.2022 10:45:11</t>
  </si>
  <si>
    <t>29.04.2022 10:45:13</t>
  </si>
  <si>
    <t>29.04.2022 10:45:35</t>
  </si>
  <si>
    <t>29.04.2022 10:45:37</t>
  </si>
  <si>
    <t>29.04.2022 10:46:22</t>
  </si>
  <si>
    <t>29.04.2022 10:46:23</t>
  </si>
  <si>
    <t>29.04.2022 10:46:25</t>
  </si>
  <si>
    <t>29.04.2022 10:46:28</t>
  </si>
  <si>
    <t>29.04.2022 10:46:29</t>
  </si>
  <si>
    <t>29.04.2022 10:46:31</t>
  </si>
  <si>
    <t>29.04.2022 10:46:32</t>
  </si>
  <si>
    <t>29.04.2022 10:46:33</t>
  </si>
  <si>
    <t>29.04.2022 10:46:36</t>
  </si>
  <si>
    <t>29.04.2022 10:46:37</t>
  </si>
  <si>
    <t>29.04.2022 10:46:39</t>
  </si>
  <si>
    <t>29.04.2022 10:46:42</t>
  </si>
  <si>
    <t>29.04.2022 10:46:43</t>
  </si>
  <si>
    <t>29.04.2022 10:46:45</t>
  </si>
  <si>
    <t>29.04.2022 10:46:46</t>
  </si>
  <si>
    <t>29.04.2022 10:46:48</t>
  </si>
  <si>
    <t>29.04.2022 10:46:49</t>
  </si>
  <si>
    <t>29.04.2022 10:46:52</t>
  </si>
  <si>
    <t>29.04.2022 10:47:09</t>
  </si>
  <si>
    <t>29.04.2022 10:47:10</t>
  </si>
  <si>
    <t>29.04.2022 10:47:12</t>
  </si>
  <si>
    <t>29.04.2022 10:47:13</t>
  </si>
  <si>
    <t>29.04.2022 10:47:14</t>
  </si>
  <si>
    <t>29.04.2022 10:47:15</t>
  </si>
  <si>
    <t>29.04.2022 10:47:17</t>
  </si>
  <si>
    <t>29.04.2022 10:47:18</t>
  </si>
  <si>
    <t>29.04.2022 10:47:21</t>
  </si>
  <si>
    <t>29.04.2022 10:47:22</t>
  </si>
  <si>
    <t>29.04.2022 10:47:25</t>
  </si>
  <si>
    <t>29.04.2022 10:47:28</t>
  </si>
  <si>
    <t>29.04.2022 10:47:33</t>
  </si>
  <si>
    <t>29.04.2022 10:47:34</t>
  </si>
  <si>
    <t>29.04.2022 10:47:36</t>
  </si>
  <si>
    <t>29.04.2022 10:48:31</t>
  </si>
  <si>
    <t>29.04.2022 10:48:33</t>
  </si>
  <si>
    <t>29.04.2022 10:48:34</t>
  </si>
  <si>
    <t>29.04.2022 10:48:36</t>
  </si>
  <si>
    <t>29.04.2022 10:48:37</t>
  </si>
  <si>
    <t>29.04.2022 10:48:39</t>
  </si>
  <si>
    <t>29.04.2022 10:48:40</t>
  </si>
  <si>
    <t>29.04.2022 10:48:44</t>
  </si>
  <si>
    <t>29.04.2022 10:49:02</t>
  </si>
  <si>
    <t>29.04.2022 10:49:04</t>
  </si>
  <si>
    <t>29.04.2022 10:49:05</t>
  </si>
  <si>
    <t>29.04.2022 10:49:06</t>
  </si>
  <si>
    <t>29.04.2022 10:49:08</t>
  </si>
  <si>
    <t>29.04.2022 10:49:09</t>
  </si>
  <si>
    <t>29.04.2022 10:49:10</t>
  </si>
  <si>
    <t>29.04.2022 10:49:11</t>
  </si>
  <si>
    <t>29.04.2022 10:49:41</t>
  </si>
  <si>
    <t>29.04.2022 10:49:43</t>
  </si>
  <si>
    <t>29.04.2022 10:49:44</t>
  </si>
  <si>
    <t>29.04.2022 10:49:46</t>
  </si>
  <si>
    <t>29.04.2022 10:49:47</t>
  </si>
  <si>
    <t>29.04.2022 10:49:49</t>
  </si>
  <si>
    <t>29.04.2022 10:49:50</t>
  </si>
  <si>
    <t>29.04.2022 10:49:52</t>
  </si>
  <si>
    <t>29.04.2022 10:49:55</t>
  </si>
  <si>
    <t>29.04.2022 10:50:43</t>
  </si>
  <si>
    <t>29.04.2022 10:50:44</t>
  </si>
  <si>
    <t>29.04.2022 10:50:46</t>
  </si>
  <si>
    <t>29.04.2022 10:50:47</t>
  </si>
  <si>
    <t>29.04.2022 10:50:49</t>
  </si>
  <si>
    <t>29.04.2022 10:50:50</t>
  </si>
  <si>
    <t>29.04.2022 10:50:53</t>
  </si>
  <si>
    <t>29.04.2022 10:50:55</t>
  </si>
  <si>
    <t>29.04.2022 10:50:56</t>
  </si>
  <si>
    <t>29.04.2022 10:50:57</t>
  </si>
  <si>
    <t>29.04.2022 10:50:59</t>
  </si>
  <si>
    <t>29.04.2022 10:51:00</t>
  </si>
  <si>
    <t>29.04.2022 10:51:01</t>
  </si>
  <si>
    <t>29.04.2022 10:51:03</t>
  </si>
  <si>
    <t>29.04.2022 10:51:19</t>
  </si>
  <si>
    <t>29.04.2022 10:51:20</t>
  </si>
  <si>
    <t>29.04.2022 10:51:22</t>
  </si>
  <si>
    <t>29.04.2022 10:51:23</t>
  </si>
  <si>
    <t>29.04.2022 10:51:25</t>
  </si>
  <si>
    <t>29.04.2022 10:51:26</t>
  </si>
  <si>
    <t>29.04.2022 10:51:28</t>
  </si>
  <si>
    <t>29.04.2022 10:51:29</t>
  </si>
  <si>
    <t>29.04.2022 10:51:31</t>
  </si>
  <si>
    <t>29.04.2022 10:52:19</t>
  </si>
  <si>
    <t>29.04.2022 10:52:20</t>
  </si>
  <si>
    <t>29.04.2022 10:52:22</t>
  </si>
  <si>
    <t>29.04.2022 10:52:23</t>
  </si>
  <si>
    <t>29.04.2022 10:52:25</t>
  </si>
  <si>
    <t>29.04.2022 10:52:26</t>
  </si>
  <si>
    <t>29.04.2022 10:52:28</t>
  </si>
  <si>
    <t>29.04.2022 10:52:29</t>
  </si>
  <si>
    <t>29.04.2022 10:53:02</t>
  </si>
  <si>
    <t>29.04.2022 10:53:04</t>
  </si>
  <si>
    <t>29.04.2022 10:53:05</t>
  </si>
  <si>
    <t>29.04.2022 10:53:07</t>
  </si>
  <si>
    <t>29.04.2022 10:53:08</t>
  </si>
  <si>
    <t>29.04.2022 10:53:10</t>
  </si>
  <si>
    <t>29.04.2022 10:53:11</t>
  </si>
  <si>
    <t>29.04.2022 10:53:13</t>
  </si>
  <si>
    <t>29.04.2022 10:53:19</t>
  </si>
  <si>
    <t>29.04.2022 10:53:20</t>
  </si>
  <si>
    <t>29.04.2022 10:53:22</t>
  </si>
  <si>
    <t>29.04.2022 10:53:23</t>
  </si>
  <si>
    <t>29.04.2022 10:53:25</t>
  </si>
  <si>
    <t>29.04.2022 10:53:26</t>
  </si>
  <si>
    <t>29.04.2022 10:53:28</t>
  </si>
  <si>
    <t>29.04.2022 10:53:29</t>
  </si>
  <si>
    <t>29.04.2022 10:53:31</t>
  </si>
  <si>
    <t>29.04.2022 10:53:32</t>
  </si>
  <si>
    <t>29.04.2022 10:53:34</t>
  </si>
  <si>
    <t>29.04.2022 10:53:35</t>
  </si>
  <si>
    <t>29.04.2022 10:53:37</t>
  </si>
  <si>
    <t>29.04.2022 10:53:38</t>
  </si>
  <si>
    <t>29.04.2022 10:53:40</t>
  </si>
  <si>
    <t>29.04.2022 10:53:41</t>
  </si>
  <si>
    <t>29.04.2022 10:53:43</t>
  </si>
  <si>
    <t>29.04.2022 10:53:44</t>
  </si>
  <si>
    <t>29.04.2022 10:53:46</t>
  </si>
  <si>
    <t>29.04.2022 10:54:05</t>
  </si>
  <si>
    <t>29.04.2022 10:54:06</t>
  </si>
  <si>
    <t>29.04.2022 10:54:08</t>
  </si>
  <si>
    <t>29.04.2022 10:54:09</t>
  </si>
  <si>
    <t>29.04.2022 10:54:11</t>
  </si>
  <si>
    <t>29.04.2022 10:54:12</t>
  </si>
  <si>
    <t>29.04.2022 10:54:14</t>
  </si>
  <si>
    <t>29.04.2022 10:54:15</t>
  </si>
  <si>
    <t>29.04.2022 10:54:42</t>
  </si>
  <si>
    <t>29.04.2022 10:54:44</t>
  </si>
  <si>
    <t>29.04.2022 10:54:45</t>
  </si>
  <si>
    <t>29.04.2022 10:54:46</t>
  </si>
  <si>
    <t>29.04.2022 10:54:48</t>
  </si>
  <si>
    <t>29.04.2022 10:54:49</t>
  </si>
  <si>
    <t>29.04.2022 10:54:50</t>
  </si>
  <si>
    <t>29.04.2022 10:54:53</t>
  </si>
  <si>
    <t>29.04.2022 10:54:56</t>
  </si>
  <si>
    <t>29.04.2022 10:54:57</t>
  </si>
  <si>
    <t>29.04.2022 10:54:59</t>
  </si>
  <si>
    <t>29.04.2022 10:55:00</t>
  </si>
  <si>
    <t>29.04.2022 10:55:02</t>
  </si>
  <si>
    <t>29.04.2022 10:55:03</t>
  </si>
  <si>
    <t>29.04.2022 10:55:35</t>
  </si>
  <si>
    <t>29.04.2022 10:55:38</t>
  </si>
  <si>
    <t>29.04.2022 10:55:42</t>
  </si>
  <si>
    <t>29.04.2022 10:55:44</t>
  </si>
  <si>
    <t>29.04.2022 10:55:45</t>
  </si>
  <si>
    <t>29.04.2022 10:55:47</t>
  </si>
  <si>
    <t>29.04.2022 10:55:48</t>
  </si>
  <si>
    <t>29.04.2022 10:55:50</t>
  </si>
  <si>
    <t>29.04.2022 10:55:51</t>
  </si>
  <si>
    <t>29.04.2022 10:55:56</t>
  </si>
  <si>
    <t>29.04.2022 10:55:57</t>
  </si>
  <si>
    <t>29.04.2022 10:55:59</t>
  </si>
  <si>
    <t>29.04.2022 10:56:00</t>
  </si>
  <si>
    <t>29.04.2022 10:56:02</t>
  </si>
  <si>
    <t>29.04.2022 10:56:03</t>
  </si>
  <si>
    <t>29.04.2022 10:56:05</t>
  </si>
  <si>
    <t>29.04.2022 10:56:32</t>
  </si>
  <si>
    <t>29.04.2022 10:56:33</t>
  </si>
  <si>
    <t>29.04.2022 10:56:35</t>
  </si>
  <si>
    <t>29.04.2022 10:56:36</t>
  </si>
  <si>
    <t>29.04.2022 10:56:38</t>
  </si>
  <si>
    <t>29.04.2022 10:56:39</t>
  </si>
  <si>
    <t>29.04.2022 10:56:41</t>
  </si>
  <si>
    <t>29.04.2022 10:56:42</t>
  </si>
  <si>
    <t>29.04.2022 10:56:51</t>
  </si>
  <si>
    <t>29.04.2022 10:56:53</t>
  </si>
  <si>
    <t>29.04.2022 10:56:54</t>
  </si>
  <si>
    <t>29.04.2022 10:56:56</t>
  </si>
  <si>
    <t>29.04.2022 10:56:57</t>
  </si>
  <si>
    <t>29.04.2022 10:56:59</t>
  </si>
  <si>
    <t>29.04.2022 10:57:00</t>
  </si>
  <si>
    <t>29.04.2022 10:57:03</t>
  </si>
  <si>
    <t>29.04.2022 10:57:49</t>
  </si>
  <si>
    <t>29.04.2022 10:57:51</t>
  </si>
  <si>
    <t>29.04.2022 10:57:52</t>
  </si>
  <si>
    <t>29.04.2022 10:57:54</t>
  </si>
  <si>
    <t>29.04.2022 10:57:55</t>
  </si>
  <si>
    <t>29.04.2022 10:57:57</t>
  </si>
  <si>
    <t>29.04.2022 10:57:58</t>
  </si>
  <si>
    <t>29.04.2022 10:58:00</t>
  </si>
  <si>
    <t>29.04.2022 10:58:01</t>
  </si>
  <si>
    <t>29.04.2022 10:58:03</t>
  </si>
  <si>
    <t>29.04.2022 10:58:04</t>
  </si>
  <si>
    <t>29.04.2022 10:58:15</t>
  </si>
  <si>
    <t>29.04.2022 10:58:16</t>
  </si>
  <si>
    <t>29.04.2022 10:58:18</t>
  </si>
  <si>
    <t>29.04.2022 10:58:19</t>
  </si>
  <si>
    <t>29.04.2022 10:58:21</t>
  </si>
  <si>
    <t>29.04.2022 10:58:22</t>
  </si>
  <si>
    <t>29.04.2022 10:58:24</t>
  </si>
  <si>
    <t>29.04.2022 10:58:25</t>
  </si>
  <si>
    <t>29.04.2022 10:58:33</t>
  </si>
  <si>
    <t>29.04.2022 10:58:34</t>
  </si>
  <si>
    <t>29.04.2022 10:58:36</t>
  </si>
  <si>
    <t>29.04.2022 10:58:37</t>
  </si>
  <si>
    <t>29.04.2022 10:58:39</t>
  </si>
  <si>
    <t>29.04.2022 10:58:40</t>
  </si>
  <si>
    <t>29.04.2022 10:58:42</t>
  </si>
  <si>
    <t>29.04.2022 10:59:06</t>
  </si>
  <si>
    <t>29.04.2022 10:59:07</t>
  </si>
  <si>
    <t>29.04.2022 10:59:09</t>
  </si>
  <si>
    <t>29.04.2022 10:59:10</t>
  </si>
  <si>
    <t>29.04.2022 10:59:12</t>
  </si>
  <si>
    <t>29.04.2022 10:59:13</t>
  </si>
  <si>
    <t>29.04.2022 10:59:15</t>
  </si>
  <si>
    <t>29.04.2022 10:59:16</t>
  </si>
  <si>
    <t>29.04.2022 11:00:30</t>
  </si>
  <si>
    <t>29.04.2022 11:00:34</t>
  </si>
  <si>
    <t>29.04.2022 11:00:36</t>
  </si>
  <si>
    <t>29.04.2022 11:00:39</t>
  </si>
  <si>
    <t>29.04.2022 11:00:43</t>
  </si>
  <si>
    <t>29.04.2022 11:00:45</t>
  </si>
  <si>
    <t>29.04.2022 11:00:49</t>
  </si>
  <si>
    <t>29.04.2022 11:00:52</t>
  </si>
  <si>
    <t>29.04.2022 11:00:58</t>
  </si>
  <si>
    <t>29.04.2022 11:01:01</t>
  </si>
  <si>
    <t>29.04.2022 11:01:03</t>
  </si>
  <si>
    <t>29.04.2022 11:01:07</t>
  </si>
  <si>
    <t>29.04.2022 11:01:09</t>
  </si>
  <si>
    <t>29.04.2022 11:01:10</t>
  </si>
  <si>
    <t>29.04.2022 11:01:12</t>
  </si>
  <si>
    <t>29.04.2022 11:01:13</t>
  </si>
  <si>
    <t>29.04.2022 11:01:18</t>
  </si>
  <si>
    <t>29.04.2022 11:01:19</t>
  </si>
  <si>
    <t>29.04.2022 11:01:21</t>
  </si>
  <si>
    <t>29.04.2022 11:01:22</t>
  </si>
  <si>
    <t>29.04.2022 11:01:24</t>
  </si>
  <si>
    <t>29.04.2022 11:01:25</t>
  </si>
  <si>
    <t>29.04.2022 11:01:27</t>
  </si>
  <si>
    <t>29.04.2022 11:01:28</t>
  </si>
  <si>
    <t>29.04.2022 11:01:30</t>
  </si>
  <si>
    <t>29.04.2022 11:01:31</t>
  </si>
  <si>
    <t>29.04.2022 11:01:33</t>
  </si>
  <si>
    <t>29.04.2022 11:01:34</t>
  </si>
  <si>
    <t>29.04.2022 11:01:35</t>
  </si>
  <si>
    <t>29.04.2022 11:01:36</t>
  </si>
  <si>
    <t>29.04.2022 11:01:38</t>
  </si>
  <si>
    <t>29.04.2022 11:01:39</t>
  </si>
  <si>
    <t>29.04.2022 11:02:07</t>
  </si>
  <si>
    <t>29.04.2022 11:02:09</t>
  </si>
  <si>
    <t>29.04.2022 11:02:10</t>
  </si>
  <si>
    <t>29.04.2022 11:02:11</t>
  </si>
  <si>
    <t>29.04.2022 11:02:12</t>
  </si>
  <si>
    <t>29.04.2022 11:02:14</t>
  </si>
  <si>
    <t>29.04.2022 11:02:15</t>
  </si>
  <si>
    <t>29.04.2022 11:02:16</t>
  </si>
  <si>
    <t>29.04.2022 11:02:17</t>
  </si>
  <si>
    <t>29.04.2022 11:02:19</t>
  </si>
  <si>
    <t>29.04.2022 11:02:47</t>
  </si>
  <si>
    <t>29.04.2022 11:02:48</t>
  </si>
  <si>
    <t>29.04.2022 11:02:50</t>
  </si>
  <si>
    <t>29.04.2022 11:02:51</t>
  </si>
  <si>
    <t>29.04.2022 11:02:52</t>
  </si>
  <si>
    <t>29.04.2022 11:02:53</t>
  </si>
  <si>
    <t>29.04.2022 11:02:55</t>
  </si>
  <si>
    <t>29.04.2022 11:02:56</t>
  </si>
  <si>
    <t>29.04.2022 11:02:57</t>
  </si>
  <si>
    <t>29.04.2022 11:02:58</t>
  </si>
  <si>
    <t>29.04.2022 11:03:01</t>
  </si>
  <si>
    <t>29.04.2022 11:03:03</t>
  </si>
  <si>
    <t>29.04.2022 11:03:04</t>
  </si>
  <si>
    <t>29.04.2022 11:03:06</t>
  </si>
  <si>
    <t>29.04.2022 11:03:07</t>
  </si>
  <si>
    <t>29.04.2022 11:03:09</t>
  </si>
  <si>
    <t>29.04.2022 11:03:10</t>
  </si>
  <si>
    <t>29.04.2022 11:03:12</t>
  </si>
  <si>
    <t>29.04.2022 11:03:13</t>
  </si>
  <si>
    <t>29.04.2022 11:03:15</t>
  </si>
  <si>
    <t>29.04.2022 11:03:16</t>
  </si>
  <si>
    <t>29.04.2022 11:03:18</t>
  </si>
  <si>
    <t>29.04.2022 11:03:19</t>
  </si>
  <si>
    <t>29.04.2022 11:03:20</t>
  </si>
  <si>
    <t>29.04.2022 11:03:21</t>
  </si>
  <si>
    <t>29.04.2022 11:03:23</t>
  </si>
  <si>
    <t>29.04.2022 11:03:24</t>
  </si>
  <si>
    <t>29.04.2022 11:03:30</t>
  </si>
  <si>
    <t>29.04.2022 11:04:22</t>
  </si>
  <si>
    <t>29.04.2022 11:04:24</t>
  </si>
  <si>
    <t>29.04.2022 11:04:25</t>
  </si>
  <si>
    <t>29.04.2022 11:04:27</t>
  </si>
  <si>
    <t>29.04.2022 11:04:28</t>
  </si>
  <si>
    <t>29.04.2022 11:04:30</t>
  </si>
  <si>
    <t>29.04.2022 11:04:31</t>
  </si>
  <si>
    <t>29.04.2022 11:04:33</t>
  </si>
  <si>
    <t>29.04.2022 11:04:34</t>
  </si>
  <si>
    <t>29.04.2022 11:04:36</t>
  </si>
  <si>
    <t>29.04.2022 11:04:37</t>
  </si>
  <si>
    <t>29.04.2022 11:04:39</t>
  </si>
  <si>
    <t>29.04.2022 11:04:40</t>
  </si>
  <si>
    <t>29.04.2022 11:04:42</t>
  </si>
  <si>
    <t>29.04.2022 11:04:43</t>
  </si>
  <si>
    <t>29.04.2022 11:04:45</t>
  </si>
  <si>
    <t>29.04.2022 11:04:46</t>
  </si>
  <si>
    <t>29.04.2022 11:04:48</t>
  </si>
  <si>
    <t>29.04.2022 11:04:49</t>
  </si>
  <si>
    <t>29.04.2022 11:04:50</t>
  </si>
  <si>
    <t>29.04.2022 11:04:51</t>
  </si>
  <si>
    <t>29.04.2022 11:04:53</t>
  </si>
  <si>
    <t>29.04.2022 11:04:54</t>
  </si>
  <si>
    <t>29.04.2022 11:04:55</t>
  </si>
  <si>
    <t>29.04.2022 11:04:58</t>
  </si>
  <si>
    <t>29.04.2022 11:05:10</t>
  </si>
  <si>
    <t>29.04.2022 11:05:11</t>
  </si>
  <si>
    <t>29.04.2022 11:05:13</t>
  </si>
  <si>
    <t>29.04.2022 11:05:14</t>
  </si>
  <si>
    <t>29.04.2022 11:05:16</t>
  </si>
  <si>
    <t>29.04.2022 11:05:17</t>
  </si>
  <si>
    <t>29.04.2022 11:05:19</t>
  </si>
  <si>
    <t>29.04.2022 11:05:20</t>
  </si>
  <si>
    <t>29.04.2022 11:05:22</t>
  </si>
  <si>
    <t>29.04.2022 11:05:42</t>
  </si>
  <si>
    <t>29.04.2022 11:05:44</t>
  </si>
  <si>
    <t>29.04.2022 11:05:45</t>
  </si>
  <si>
    <t>29.04.2022 11:05:46</t>
  </si>
  <si>
    <t>29.04.2022 11:05:48</t>
  </si>
  <si>
    <t>29.04.2022 11:05:49</t>
  </si>
  <si>
    <t>29.04.2022 11:05:50</t>
  </si>
  <si>
    <t>29.04.2022 11:05:51</t>
  </si>
  <si>
    <t>29.04.2022 11:05:53</t>
  </si>
  <si>
    <t>29.04.2022 11:05:54</t>
  </si>
  <si>
    <t>29.04.2022 11:05:57</t>
  </si>
  <si>
    <t>29.04.2022 11:05:58</t>
  </si>
  <si>
    <t>29.04.2022 11:05:59</t>
  </si>
  <si>
    <t>29.04.2022 11:06:00</t>
  </si>
  <si>
    <t>29.04.2022 11:06:30</t>
  </si>
  <si>
    <t>29.04.2022 11:06:32</t>
  </si>
  <si>
    <t>29.04.2022 11:06:33</t>
  </si>
  <si>
    <t>29.04.2022 11:06:35</t>
  </si>
  <si>
    <t>29.04.2022 11:06:36</t>
  </si>
  <si>
    <t>29.04.2022 11:06:38</t>
  </si>
  <si>
    <t>29.04.2022 11:07:58</t>
  </si>
  <si>
    <t>29.04.2022 11:08:00</t>
  </si>
  <si>
    <t>29.04.2022 11:08:01</t>
  </si>
  <si>
    <t>29.04.2022 11:08:03</t>
  </si>
  <si>
    <t>29.04.2022 11:08:04</t>
  </si>
  <si>
    <t>29.04.2022 11:08:06</t>
  </si>
  <si>
    <t>29.04.2022 11:08:07</t>
  </si>
  <si>
    <t>29.04.2022 11:08:09</t>
  </si>
  <si>
    <t>29.04.2022 11:08:10</t>
  </si>
  <si>
    <t>29.04.2022 11:09:22</t>
  </si>
  <si>
    <t>29.04.2022 11:09:24</t>
  </si>
  <si>
    <t>29.04.2022 11:09:25</t>
  </si>
  <si>
    <t>29.04.2022 11:09:26</t>
  </si>
  <si>
    <t>29.04.2022 11:09:28</t>
  </si>
  <si>
    <t>29.04.2022 11:09:29</t>
  </si>
  <si>
    <t>29.04.2022 11:09:30</t>
  </si>
  <si>
    <t>29.04.2022 11:09:31</t>
  </si>
  <si>
    <t>29.04.2022 11:09:33</t>
  </si>
  <si>
    <t>29.04.2022 11:11:50</t>
  </si>
  <si>
    <t>29.04.2022 11:11:52</t>
  </si>
  <si>
    <t>29.04.2022 11:11:53</t>
  </si>
  <si>
    <t>29.04.2022 11:11:55</t>
  </si>
  <si>
    <t>29.04.2022 11:11:56</t>
  </si>
  <si>
    <t>29.04.2022 11:11:58</t>
  </si>
  <si>
    <t>29.04.2022 11:11:59</t>
  </si>
  <si>
    <t>29.04.2022 11:12:08</t>
  </si>
  <si>
    <t>29.04.2022 11:12:10</t>
  </si>
  <si>
    <t>29.04.2022 11:12:23</t>
  </si>
  <si>
    <t>29.04.2022 11:12:24</t>
  </si>
  <si>
    <t>29.04.2022 11:12:28</t>
  </si>
  <si>
    <t>29.04.2022 11:12:30</t>
  </si>
  <si>
    <t>29.04.2022 11:12:31</t>
  </si>
  <si>
    <t>29.04.2022 11:12:33</t>
  </si>
  <si>
    <t>29.04.2022 11:12:34</t>
  </si>
  <si>
    <t>29.04.2022 11:12:36</t>
  </si>
  <si>
    <t>29.04.2022 11:12:37</t>
  </si>
  <si>
    <t>29.04.2022 11:12:39</t>
  </si>
  <si>
    <t>29.04.2022 11:12:40</t>
  </si>
  <si>
    <t>29.04.2022 11:14:36</t>
  </si>
  <si>
    <t>29.04.2022 11:14:37</t>
  </si>
  <si>
    <t>29.04.2022 11:14:39</t>
  </si>
  <si>
    <t>29.04.2022 11:14:40</t>
  </si>
  <si>
    <t>29.04.2022 11:14:42</t>
  </si>
  <si>
    <t>29.04.2022 11:14:43</t>
  </si>
  <si>
    <t>29.04.2022 11:14:45</t>
  </si>
  <si>
    <t>29.04.2022 11:14:46</t>
  </si>
  <si>
    <t>29.04.2022 11:14:48</t>
  </si>
  <si>
    <t>29.04.2022 11:14:49</t>
  </si>
  <si>
    <t>29.04.2022 11:15:18</t>
  </si>
  <si>
    <t>29.04.2022 11:15:19</t>
  </si>
  <si>
    <t>29.04.2022 11:15:21</t>
  </si>
  <si>
    <t>29.04.2022 11:15:22</t>
  </si>
  <si>
    <t>29.04.2022 11:15:24</t>
  </si>
  <si>
    <t>29.04.2022 11:15:25</t>
  </si>
  <si>
    <t>29.04.2022 11:15:27</t>
  </si>
  <si>
    <t>29.04.2022 11:15:33</t>
  </si>
  <si>
    <t>29.04.2022 11:15:34</t>
  </si>
  <si>
    <t>29.04.2022 11:15:36</t>
  </si>
  <si>
    <t>29.04.2022 11:15:37</t>
  </si>
  <si>
    <t>29.04.2022 11:15:39</t>
  </si>
  <si>
    <t>29.04.2022 11:15:40</t>
  </si>
  <si>
    <t>29.04.2022 11:15:42</t>
  </si>
  <si>
    <t>29.04.2022 11:15:43</t>
  </si>
  <si>
    <t>29.04.2022 11:15:45</t>
  </si>
  <si>
    <t>29.04.2022 11:15:46</t>
  </si>
  <si>
    <t>29.04.2022 11:16:28</t>
  </si>
  <si>
    <t>29.04.2022 11:17:07</t>
  </si>
  <si>
    <t>29.04.2022 11:17:09</t>
  </si>
  <si>
    <t>29.04.2022 11:17:10</t>
  </si>
  <si>
    <t>29.04.2022 11:17:12</t>
  </si>
  <si>
    <t>29.04.2022 11:17:13</t>
  </si>
  <si>
    <t>29.04.2022 11:17:15</t>
  </si>
  <si>
    <t>29.04.2022 11:17:16</t>
  </si>
  <si>
    <t>29.04.2022 11:17:18</t>
  </si>
  <si>
    <t>29.04.2022 11:17:19</t>
  </si>
  <si>
    <t>29.04.2022 11:17:21</t>
  </si>
  <si>
    <t>29.04.2022 11:17:55</t>
  </si>
  <si>
    <t>29.04.2022 11:17:57</t>
  </si>
  <si>
    <t>29.04.2022 11:18:19</t>
  </si>
  <si>
    <t>29.04.2022 11:18:21</t>
  </si>
  <si>
    <t>29.04.2022 11:18:22</t>
  </si>
  <si>
    <t>29.04.2022 11:18:24</t>
  </si>
  <si>
    <t>29.04.2022 11:18:27</t>
  </si>
  <si>
    <t>29.04.2022 11:18:28</t>
  </si>
  <si>
    <t>29.04.2022 11:18:30</t>
  </si>
  <si>
    <t>29.04.2022 11:18:40</t>
  </si>
  <si>
    <t>29.04.2022 11:18:42</t>
  </si>
  <si>
    <t>29.04.2022 11:18:43</t>
  </si>
  <si>
    <t>29.04.2022 11:18:45</t>
  </si>
  <si>
    <t>29.04.2022 11:18:46</t>
  </si>
  <si>
    <t>29.04.2022 11:18:48</t>
  </si>
  <si>
    <t>29.04.2022 11:18:49</t>
  </si>
  <si>
    <t>29.04.2022 11:18:51</t>
  </si>
  <si>
    <t>29.04.2022 11:18:52</t>
  </si>
  <si>
    <t>29.04.2022 11:19:15</t>
  </si>
  <si>
    <t>29.04.2022 11:19:16</t>
  </si>
  <si>
    <t>29.04.2022 11:19:17</t>
  </si>
  <si>
    <t>29.04.2022 11:19:19</t>
  </si>
  <si>
    <t>29.04.2022 11:19:20</t>
  </si>
  <si>
    <t>29.04.2022 11:19:21</t>
  </si>
  <si>
    <t>29.04.2022 11:19:22</t>
  </si>
  <si>
    <t>29.04.2022 11:19:24</t>
  </si>
  <si>
    <t>29.04.2022 11:19:25</t>
  </si>
  <si>
    <t>29.04.2022 11:19:26</t>
  </si>
  <si>
    <t>29.04.2022 11:19:27</t>
  </si>
  <si>
    <t>29.04.2022 11:19:29</t>
  </si>
  <si>
    <t>29.04.2022 11:19:30</t>
  </si>
  <si>
    <t>29.04.2022 11:19:31</t>
  </si>
  <si>
    <t>29.04.2022 11:20:47</t>
  </si>
  <si>
    <t>29.04.2022 11:20:49</t>
  </si>
  <si>
    <t>29.04.2022 11:20:50</t>
  </si>
  <si>
    <t>29.04.2022 11:20:51</t>
  </si>
  <si>
    <t>29.04.2022 11:20:53</t>
  </si>
  <si>
    <t>29.04.2022 11:20:54</t>
  </si>
  <si>
    <t>29.04.2022 11:20:56</t>
  </si>
  <si>
    <t>29.04.2022 11:21:11</t>
  </si>
  <si>
    <t>29.04.2022 11:21:12</t>
  </si>
  <si>
    <t>29.04.2022 11:21:14</t>
  </si>
  <si>
    <t>29.04.2022 11:21:15</t>
  </si>
  <si>
    <t>29.04.2022 11:21:17</t>
  </si>
  <si>
    <t>29.04.2022 11:21:18</t>
  </si>
  <si>
    <t>29.04.2022 11:21:20</t>
  </si>
  <si>
    <t>29.04.2022 11:21:21</t>
  </si>
  <si>
    <t>29.04.2022 11:21:23</t>
  </si>
  <si>
    <t>29.04.2022 11:21:24</t>
  </si>
  <si>
    <t>29.04.2022 11:21:33</t>
  </si>
  <si>
    <t>29.04.2022 11:22:15</t>
  </si>
  <si>
    <t>29.04.2022 11:22:16</t>
  </si>
  <si>
    <t>29.04.2022 11:22:18</t>
  </si>
  <si>
    <t>29.04.2022 11:22:19</t>
  </si>
  <si>
    <t>29.04.2022 11:22:20</t>
  </si>
  <si>
    <t>29.04.2022 11:22:21</t>
  </si>
  <si>
    <t>29.04.2022 11:22:23</t>
  </si>
  <si>
    <t>29.04.2022 11:22:52</t>
  </si>
  <si>
    <t>29.04.2022 11:22:55</t>
  </si>
  <si>
    <t>29.04.2022 11:22:57</t>
  </si>
  <si>
    <t>29.04.2022 11:22:58</t>
  </si>
  <si>
    <t>29.04.2022 11:23:00</t>
  </si>
  <si>
    <t>29.04.2022 11:23:01</t>
  </si>
  <si>
    <t>29.04.2022 11:23:12</t>
  </si>
  <si>
    <t>29.04.2022 11:23:13</t>
  </si>
  <si>
    <t>29.04.2022 11:23:15</t>
  </si>
  <si>
    <t>29.04.2022 11:23:16</t>
  </si>
  <si>
    <t>29.04.2022 11:23:48</t>
  </si>
  <si>
    <t>29.04.2022 11:23:49</t>
  </si>
  <si>
    <t>29.04.2022 11:23:55</t>
  </si>
  <si>
    <t>29.04.2022 11:24:16</t>
  </si>
  <si>
    <t>29.04.2022 11:24:19</t>
  </si>
  <si>
    <t>29.04.2022 11:25:01</t>
  </si>
  <si>
    <t>29.04.2022 11:25:03</t>
  </si>
  <si>
    <t>29.04.2022 11:25:04</t>
  </si>
  <si>
    <t>29.04.2022 11:25:05</t>
  </si>
  <si>
    <t>29.04.2022 11:25:06</t>
  </si>
  <si>
    <t>29.04.2022 11:25:08</t>
  </si>
  <si>
    <t>29.04.2022 11:25:09</t>
  </si>
  <si>
    <t>29.04.2022 11:25:15</t>
  </si>
  <si>
    <t>29.04.2022 11:25:30</t>
  </si>
  <si>
    <t>29.04.2022 11:25:31</t>
  </si>
  <si>
    <t>29.04.2022 11:25:32</t>
  </si>
  <si>
    <t>29.04.2022 11:25:34</t>
  </si>
  <si>
    <t>29.04.2022 11:25:35</t>
  </si>
  <si>
    <t>29.04.2022 11:25:36</t>
  </si>
  <si>
    <t>29.04.2022 11:25:37</t>
  </si>
  <si>
    <t>29.04.2022 11:25:39</t>
  </si>
  <si>
    <t>29.04.2022 11:26:23</t>
  </si>
  <si>
    <t>29.04.2022 11:26:25</t>
  </si>
  <si>
    <t>29.04.2022 11:26:26</t>
  </si>
  <si>
    <t>29.04.2022 11:26:28</t>
  </si>
  <si>
    <t>29.04.2022 11:26:29</t>
  </si>
  <si>
    <t>29.04.2022 11:26:31</t>
  </si>
  <si>
    <t>29.04.2022 11:26:32</t>
  </si>
  <si>
    <t>29.04.2022 11:26:34</t>
  </si>
  <si>
    <t>29.04.2022 11:26:35</t>
  </si>
  <si>
    <t>29.04.2022 11:26:37</t>
  </si>
  <si>
    <t>29.04.2022 11:26:38</t>
  </si>
  <si>
    <t>29.04.2022 11:26:40</t>
  </si>
  <si>
    <t>29.04.2022 11:26:41</t>
  </si>
  <si>
    <t>29.04.2022 11:26:43</t>
  </si>
  <si>
    <t>29.04.2022 11:26:44</t>
  </si>
  <si>
    <t>29.04.2022 11:26:46</t>
  </si>
  <si>
    <t>29.04.2022 11:26:47</t>
  </si>
  <si>
    <t>29.04.2022 11:27:04</t>
  </si>
  <si>
    <t>29.04.2022 11:28:43</t>
  </si>
  <si>
    <t>29.04.2022 11:28:44</t>
  </si>
  <si>
    <t>29.04.2022 11:28:46</t>
  </si>
  <si>
    <t>29.04.2022 11:28:49</t>
  </si>
  <si>
    <t>29.04.2022 11:28:50</t>
  </si>
  <si>
    <t>29.04.2022 11:28:52</t>
  </si>
  <si>
    <t>29.04.2022 11:28:53</t>
  </si>
  <si>
    <t>29.04.2022 11:28:57</t>
  </si>
  <si>
    <t>29.04.2022 11:28:59</t>
  </si>
  <si>
    <t>29.04.2022 11:29:00</t>
  </si>
  <si>
    <t>29.04.2022 11:29:21</t>
  </si>
  <si>
    <t>29.04.2022 11:29:45</t>
  </si>
  <si>
    <t>29.04.2022 11:29:47</t>
  </si>
  <si>
    <t>29.04.2022 11:29:48</t>
  </si>
  <si>
    <t>29.04.2022 11:29:49</t>
  </si>
  <si>
    <t>29.04.2022 11:29:51</t>
  </si>
  <si>
    <t>29.04.2022 11:29:52</t>
  </si>
  <si>
    <t>29.04.2022 11:29:53</t>
  </si>
  <si>
    <t>29.04.2022 11:29:54</t>
  </si>
  <si>
    <t>29.04.2022 11:29:56</t>
  </si>
  <si>
    <t>29.04.2022 11:29:57</t>
  </si>
  <si>
    <t>29.04.2022 11:29:58</t>
  </si>
  <si>
    <t>29.04.2022 11:29:59</t>
  </si>
  <si>
    <t>29.04.2022 11:30:01</t>
  </si>
  <si>
    <t>29.04.2022 11:30:37</t>
  </si>
  <si>
    <t>29.04.2022 11:30:38</t>
  </si>
  <si>
    <t>29.04.2022 11:30:39</t>
  </si>
  <si>
    <t>29.04.2022 11:30:41</t>
  </si>
  <si>
    <t>29.04.2022 11:30:42</t>
  </si>
  <si>
    <t>29.04.2022 11:30:43</t>
  </si>
  <si>
    <t>29.04.2022 11:30:44</t>
  </si>
  <si>
    <t>29.04.2022 11:30:46</t>
  </si>
  <si>
    <t>29.04.2022 11:30:47</t>
  </si>
  <si>
    <t>29.04.2022 11:30:48</t>
  </si>
  <si>
    <t>29.04.2022 11:33:00</t>
  </si>
  <si>
    <t>29.04.2022 11:33:01</t>
  </si>
  <si>
    <t>29.04.2022 11:33:03</t>
  </si>
  <si>
    <t>29.04.2022 11:33:04</t>
  </si>
  <si>
    <t>29.04.2022 11:33:06</t>
  </si>
  <si>
    <t>29.04.2022 11:33:07</t>
  </si>
  <si>
    <t>29.04.2022 11:33:09</t>
  </si>
  <si>
    <t>29.04.2022 11:33:10</t>
  </si>
  <si>
    <t>29.04.2022 11:33:12</t>
  </si>
  <si>
    <t>29.04.2022 11:33:15</t>
  </si>
  <si>
    <t>29.04.2022 11:33:16</t>
  </si>
  <si>
    <t>29.04.2022 11:33:18</t>
  </si>
  <si>
    <t>29.04.2022 11:33:19</t>
  </si>
  <si>
    <t>29.04.2022 11:33:20</t>
  </si>
  <si>
    <t>29.04.2022 11:33:21</t>
  </si>
  <si>
    <t>29.04.2022 11:33:24</t>
  </si>
  <si>
    <t>29.04.2022 11:33:28</t>
  </si>
  <si>
    <t>29.04.2022 11:33:52</t>
  </si>
  <si>
    <t>29.04.2022 11:33:54</t>
  </si>
  <si>
    <t>29.04.2022 11:33:55</t>
  </si>
  <si>
    <t>29.04.2022 11:33:56</t>
  </si>
  <si>
    <t>29.04.2022 11:33:58</t>
  </si>
  <si>
    <t>29.04.2022 11:33:59</t>
  </si>
  <si>
    <t>29.04.2022 11:34:00</t>
  </si>
  <si>
    <t>29.04.2022 11:34:02</t>
  </si>
  <si>
    <t>29.04.2022 11:34:03</t>
  </si>
  <si>
    <t>29.04.2022 11:34:04</t>
  </si>
  <si>
    <t>29.04.2022 11:34:05</t>
  </si>
  <si>
    <t>29.04.2022 11:34:07</t>
  </si>
  <si>
    <t>29.04.2022 11:34:08</t>
  </si>
  <si>
    <t>29.04.2022 11:34:23</t>
  </si>
  <si>
    <t>29.04.2022 11:34:24</t>
  </si>
  <si>
    <t>29.04.2022 11:34:26</t>
  </si>
  <si>
    <t>29.04.2022 11:34:27</t>
  </si>
  <si>
    <t>29.04.2022 11:34:29</t>
  </si>
  <si>
    <t>29.04.2022 11:34:30</t>
  </si>
  <si>
    <t>29.04.2022 11:34:35</t>
  </si>
  <si>
    <t>29.04.2022 11:34:36</t>
  </si>
  <si>
    <t>29.04.2022 11:35:29</t>
  </si>
  <si>
    <t>29.04.2022 11:35:30</t>
  </si>
  <si>
    <t>29.04.2022 11:35:31</t>
  </si>
  <si>
    <t>29.04.2022 11:35:33</t>
  </si>
  <si>
    <t>29.04.2022 11:35:34</t>
  </si>
  <si>
    <t>29.04.2022 11:35:35</t>
  </si>
  <si>
    <t>29.04.2022 11:35:36</t>
  </si>
  <si>
    <t>29.04.2022 11:35:38</t>
  </si>
  <si>
    <t>29.04.2022 11:35:39</t>
  </si>
  <si>
    <t>29.04.2022 11:35:40</t>
  </si>
  <si>
    <t>29.04.2022 11:35:41</t>
  </si>
  <si>
    <t>29.04.2022 11:35:59</t>
  </si>
  <si>
    <t>29.04.2022 11:36:01</t>
  </si>
  <si>
    <t>29.04.2022 11:36:02</t>
  </si>
  <si>
    <t>29.04.2022 11:36:04</t>
  </si>
  <si>
    <t>29.04.2022 11:36:05</t>
  </si>
  <si>
    <t>29.04.2022 11:36:07</t>
  </si>
  <si>
    <t>29.04.2022 11:36:08</t>
  </si>
  <si>
    <t>29.04.2022 11:36:10</t>
  </si>
  <si>
    <t>29.04.2022 11:36:13</t>
  </si>
  <si>
    <t>29.04.2022 11:36:14</t>
  </si>
  <si>
    <t>29.04.2022 11:36:15</t>
  </si>
  <si>
    <t>29.04.2022 11:36:17</t>
  </si>
  <si>
    <t>29.04.2022 11:36:18</t>
  </si>
  <si>
    <t>29.04.2022 11:36:19</t>
  </si>
  <si>
    <t>29.04.2022 11:36:21</t>
  </si>
  <si>
    <t>29.04.2022 11:36:22</t>
  </si>
  <si>
    <t>29.04.2022 11:37:07</t>
  </si>
  <si>
    <t>29.04.2022 11:37:09</t>
  </si>
  <si>
    <t>29.04.2022 11:37:10</t>
  </si>
  <si>
    <t>29.04.2022 11:37:11</t>
  </si>
  <si>
    <t>29.04.2022 11:37:13</t>
  </si>
  <si>
    <t>29.04.2022 11:37:14</t>
  </si>
  <si>
    <t>29.04.2022 11:37:15</t>
  </si>
  <si>
    <t>29.04.2022 11:37:16</t>
  </si>
  <si>
    <t>29.04.2022 11:37:18</t>
  </si>
  <si>
    <t>29.04.2022 11:37:19</t>
  </si>
  <si>
    <t>29.04.2022 11:37:20</t>
  </si>
  <si>
    <t>29.04.2022 11:37:21</t>
  </si>
  <si>
    <t>29.04.2022 11:37:23</t>
  </si>
  <si>
    <t>29.04.2022 11:37:24</t>
  </si>
  <si>
    <t>29.04.2022 11:37:25</t>
  </si>
  <si>
    <t>29.04.2022 11:37:26</t>
  </si>
  <si>
    <t>29.04.2022 11:37:40</t>
  </si>
  <si>
    <t>29.04.2022 11:37:41</t>
  </si>
  <si>
    <t>29.04.2022 11:37:43</t>
  </si>
  <si>
    <t>29.04.2022 11:37:44</t>
  </si>
  <si>
    <t>29.04.2022 11:37:46</t>
  </si>
  <si>
    <t>29.04.2022 11:37:47</t>
  </si>
  <si>
    <t>29.04.2022 11:37:49</t>
  </si>
  <si>
    <t>29.04.2022 11:37:50</t>
  </si>
  <si>
    <t>29.04.2022 11:37:52</t>
  </si>
  <si>
    <t>29.04.2022 11:37:53</t>
  </si>
  <si>
    <t>29.04.2022 11:37:55</t>
  </si>
  <si>
    <t>29.04.2022 11:37:56</t>
  </si>
  <si>
    <t>29.04.2022 11:37:58</t>
  </si>
  <si>
    <t>29.04.2022 11:38:12</t>
  </si>
  <si>
    <t>29.04.2022 11:38:29</t>
  </si>
  <si>
    <t>29.04.2022 11:38:35</t>
  </si>
  <si>
    <t>29.04.2022 11:38:36</t>
  </si>
  <si>
    <t>29.04.2022 11:38:38</t>
  </si>
  <si>
    <t>29.04.2022 11:38:39</t>
  </si>
  <si>
    <t>29.04.2022 11:38:41</t>
  </si>
  <si>
    <t>29.04.2022 11:38:42</t>
  </si>
  <si>
    <t>29.04.2022 11:38:45</t>
  </si>
  <si>
    <t>29.04.2022 11:38:47</t>
  </si>
  <si>
    <t>29.04.2022 11:38:48</t>
  </si>
  <si>
    <t>29.04.2022 11:38:50</t>
  </si>
  <si>
    <t>29.04.2022 11:38:51</t>
  </si>
  <si>
    <t>29.04.2022 11:39:18</t>
  </si>
  <si>
    <t>29.04.2022 11:39:20</t>
  </si>
  <si>
    <t>29.04.2022 11:39:21</t>
  </si>
  <si>
    <t>29.04.2022 11:39:22</t>
  </si>
  <si>
    <t>29.04.2022 11:39:23</t>
  </si>
  <si>
    <t>29.04.2022 11:39:25</t>
  </si>
  <si>
    <t>29.04.2022 11:39:26</t>
  </si>
  <si>
    <t>29.04.2022 11:39:27</t>
  </si>
  <si>
    <t>29.04.2022 11:39:39</t>
  </si>
  <si>
    <t>29.04.2022 11:39:40</t>
  </si>
  <si>
    <t>29.04.2022 11:39:43</t>
  </si>
  <si>
    <t>29.04.2022 11:39:45</t>
  </si>
  <si>
    <t>29.04.2022 11:39:46</t>
  </si>
  <si>
    <t>29.04.2022 11:39:48</t>
  </si>
  <si>
    <t>29.04.2022 11:39:49</t>
  </si>
  <si>
    <t>29.04.2022 11:39:50</t>
  </si>
  <si>
    <t>29.04.2022 11:39:51</t>
  </si>
  <si>
    <t>29.04.2022 11:39:53</t>
  </si>
  <si>
    <t>29.04.2022 11:39:54</t>
  </si>
  <si>
    <t>29.04.2022 11:39:55</t>
  </si>
  <si>
    <t>29.04.2022 11:39:56</t>
  </si>
  <si>
    <t>29.04.2022 11:40:31</t>
  </si>
  <si>
    <t>29.04.2022 11:42:14</t>
  </si>
  <si>
    <t>29.04.2022 11:42:16</t>
  </si>
  <si>
    <t>29.04.2022 11:42:17</t>
  </si>
  <si>
    <t>29.04.2022 11:42:19</t>
  </si>
  <si>
    <t>29.04.2022 11:42:20</t>
  </si>
  <si>
    <t>29.04.2022 11:42:22</t>
  </si>
  <si>
    <t>29.04.2022 11:42:23</t>
  </si>
  <si>
    <t>29.04.2022 11:42:28</t>
  </si>
  <si>
    <t>29.04.2022 11:42:29</t>
  </si>
  <si>
    <t>29.04.2022 11:42:31</t>
  </si>
  <si>
    <t>29.04.2022 11:42:32</t>
  </si>
  <si>
    <t>29.04.2022 11:42:34</t>
  </si>
  <si>
    <t>29.04.2022 11:42:35</t>
  </si>
  <si>
    <t>29.04.2022 11:42:37</t>
  </si>
  <si>
    <t>29.04.2022 11:43:28</t>
  </si>
  <si>
    <t>29.04.2022 11:43:29</t>
  </si>
  <si>
    <t>29.04.2022 11:43:31</t>
  </si>
  <si>
    <t>29.04.2022 11:43:32</t>
  </si>
  <si>
    <t>29.04.2022 11:43:34</t>
  </si>
  <si>
    <t>29.04.2022 11:43:36</t>
  </si>
  <si>
    <t>29.04.2022 11:43:39</t>
  </si>
  <si>
    <t>29.04.2022 11:43:41</t>
  </si>
  <si>
    <t>29.04.2022 11:44:03</t>
  </si>
  <si>
    <t>29.04.2022 11:44:05</t>
  </si>
  <si>
    <t>29.04.2022 11:44:06</t>
  </si>
  <si>
    <t>29.04.2022 11:44:08</t>
  </si>
  <si>
    <t>29.04.2022 11:44:09</t>
  </si>
  <si>
    <t>29.04.2022 11:44:11</t>
  </si>
  <si>
    <t>29.04.2022 11:45:23</t>
  </si>
  <si>
    <t>29.04.2022 11:45:24</t>
  </si>
  <si>
    <t>29.04.2022 11:45:26</t>
  </si>
  <si>
    <t>29.04.2022 11:45:27</t>
  </si>
  <si>
    <t>29.04.2022 11:45:29</t>
  </si>
  <si>
    <t>29.04.2022 11:45:30</t>
  </si>
  <si>
    <t>29.04.2022 11:45:32</t>
  </si>
  <si>
    <t>29.04.2022 11:45:33</t>
  </si>
  <si>
    <t>29.04.2022 11:45:41</t>
  </si>
  <si>
    <t>29.04.2022 11:46:11</t>
  </si>
  <si>
    <t>29.04.2022 11:46:12</t>
  </si>
  <si>
    <t>29.04.2022 11:47:36</t>
  </si>
  <si>
    <t>29.04.2022 11:47:37</t>
  </si>
  <si>
    <t>29.04.2022 11:47:39</t>
  </si>
  <si>
    <t>29.04.2022 11:47:40</t>
  </si>
  <si>
    <t>29.04.2022 11:47:41</t>
  </si>
  <si>
    <t>29.04.2022 11:47:42</t>
  </si>
  <si>
    <t>29.04.2022 11:47:44</t>
  </si>
  <si>
    <t>29.04.2022 11:47:54</t>
  </si>
  <si>
    <t>29.04.2022 11:47:55</t>
  </si>
  <si>
    <t>29.04.2022 11:47:57</t>
  </si>
  <si>
    <t>29.04.2022 11:47:58</t>
  </si>
  <si>
    <t>29.04.2022 11:48:00</t>
  </si>
  <si>
    <t>29.04.2022 11:48:01</t>
  </si>
  <si>
    <t>29.04.2022 11:48:03</t>
  </si>
  <si>
    <t>29.04.2022 11:48:24</t>
  </si>
  <si>
    <t>29.04.2022 11:48:25</t>
  </si>
  <si>
    <t>29.04.2022 11:48:27</t>
  </si>
  <si>
    <t>29.04.2022 11:48:28</t>
  </si>
  <si>
    <t>29.04.2022 11:48:29</t>
  </si>
  <si>
    <t>29.04.2022 11:48:30</t>
  </si>
  <si>
    <t>29.04.2022 11:48:32</t>
  </si>
  <si>
    <t>29.04.2022 11:48:33</t>
  </si>
  <si>
    <t>29.04.2022 11:48:34</t>
  </si>
  <si>
    <t>29.04.2022 11:48:35</t>
  </si>
  <si>
    <t>29.04.2022 11:50:29</t>
  </si>
  <si>
    <t>29.04.2022 11:50:31</t>
  </si>
  <si>
    <t>29.04.2022 11:50:32</t>
  </si>
  <si>
    <t>29.04.2022 11:50:34</t>
  </si>
  <si>
    <t>29.04.2022 11:50:35</t>
  </si>
  <si>
    <t>29.04.2022 11:50:37</t>
  </si>
  <si>
    <t>29.04.2022 11:50:38</t>
  </si>
  <si>
    <t>29.04.2022 11:50:40</t>
  </si>
  <si>
    <t>29.04.2022 11:50:41</t>
  </si>
  <si>
    <t>29.04.2022 11:50:43</t>
  </si>
  <si>
    <t>29.04.2022 11:50:44</t>
  </si>
  <si>
    <t>29.04.2022 11:50:47</t>
  </si>
  <si>
    <t>29.04.2022 11:50:59</t>
  </si>
  <si>
    <t>29.04.2022 11:51:01</t>
  </si>
  <si>
    <t>29.04.2022 11:51:02</t>
  </si>
  <si>
    <t>29.04.2022 11:51:03</t>
  </si>
  <si>
    <t>29.04.2022 11:51:05</t>
  </si>
  <si>
    <t>29.04.2022 11:51:06</t>
  </si>
  <si>
    <t>29.04.2022 11:51:07</t>
  </si>
  <si>
    <t>29.04.2022 11:51:08</t>
  </si>
  <si>
    <t>29.04.2022 11:51:10</t>
  </si>
  <si>
    <t>29.04.2022 11:51:27</t>
  </si>
  <si>
    <t>29.04.2022 11:51:29</t>
  </si>
  <si>
    <t>29.04.2022 11:51:30</t>
  </si>
  <si>
    <t>29.04.2022 11:51:32</t>
  </si>
  <si>
    <t>29.04.2022 11:51:33</t>
  </si>
  <si>
    <t>29.04.2022 11:51:35</t>
  </si>
  <si>
    <t>29.04.2022 11:51:36</t>
  </si>
  <si>
    <t>29.04.2022 11:51:38</t>
  </si>
  <si>
    <t>29.04.2022 11:51:39</t>
  </si>
  <si>
    <t>29.04.2022 11:52:05</t>
  </si>
  <si>
    <t>29.04.2022 11:52:06</t>
  </si>
  <si>
    <t>29.04.2022 11:52:08</t>
  </si>
  <si>
    <t>29.04.2022 11:52:09</t>
  </si>
  <si>
    <t>29.04.2022 11:52:10</t>
  </si>
  <si>
    <t>29.04.2022 11:52:14</t>
  </si>
  <si>
    <t>29.04.2022 11:52:16</t>
  </si>
  <si>
    <t>29.04.2022 11:52:17</t>
  </si>
  <si>
    <t>29.04.2022 11:52:18</t>
  </si>
  <si>
    <t>29.04.2022 11:52:20</t>
  </si>
  <si>
    <t>29.04.2022 11:52:34</t>
  </si>
  <si>
    <t>29.04.2022 11:53:31</t>
  </si>
  <si>
    <t>29.04.2022 11:53:34</t>
  </si>
  <si>
    <t>29.04.2022 11:53:36</t>
  </si>
  <si>
    <t>29.04.2022 11:53:40</t>
  </si>
  <si>
    <t>29.04.2022 11:53:52</t>
  </si>
  <si>
    <t>29.04.2022 11:53:54</t>
  </si>
  <si>
    <t>29.04.2022 11:53:55</t>
  </si>
  <si>
    <t>29.04.2022 11:53:57</t>
  </si>
  <si>
    <t>29.04.2022 11:53:58</t>
  </si>
  <si>
    <t>29.04.2022 11:54:03</t>
  </si>
  <si>
    <t>29.04.2022 11:54:04</t>
  </si>
  <si>
    <t>29.04.2022 11:54:06</t>
  </si>
  <si>
    <t>29.04.2022 11:54:07</t>
  </si>
  <si>
    <t>29.04.2022 11:54:09</t>
  </si>
  <si>
    <t>29.04.2022 11:54:10</t>
  </si>
  <si>
    <t>29.04.2022 11:54:12</t>
  </si>
  <si>
    <t>29.04.2022 11:54:13</t>
  </si>
  <si>
    <t>29.04.2022 11:54:15</t>
  </si>
  <si>
    <t>29.04.2022 11:54:16</t>
  </si>
  <si>
    <t>29.04.2022 11:54:18</t>
  </si>
  <si>
    <t>29.04.2022 11:54:19</t>
  </si>
  <si>
    <t>29.04.2022 11:54:21</t>
  </si>
  <si>
    <t>29.04.2022 11:54:22</t>
  </si>
  <si>
    <t>29.04.2022 11:54:27</t>
  </si>
  <si>
    <t>29.04.2022 11:54:28</t>
  </si>
  <si>
    <t>29.04.2022 11:54:30</t>
  </si>
  <si>
    <t>29.04.2022 11:54:31</t>
  </si>
  <si>
    <t>29.04.2022 11:56:05</t>
  </si>
  <si>
    <t>29.04.2022 11:56:55</t>
  </si>
  <si>
    <t>29.04.2022 11:56:56</t>
  </si>
  <si>
    <t>29.04.2022 11:56:58</t>
  </si>
  <si>
    <t>29.04.2022 11:56:59</t>
  </si>
  <si>
    <t>29.04.2022 11:57:01</t>
  </si>
  <si>
    <t>29.04.2022 11:57:02</t>
  </si>
  <si>
    <t>29.04.2022 11:57:04</t>
  </si>
  <si>
    <t>29.04.2022 11:57:49</t>
  </si>
  <si>
    <t>29.04.2022 11:57:55</t>
  </si>
  <si>
    <t>29.04.2022 11:57:56</t>
  </si>
  <si>
    <t>29.04.2022 11:57:58</t>
  </si>
  <si>
    <t>29.04.2022 11:57:59</t>
  </si>
  <si>
    <t>29.04.2022 11:58:01</t>
  </si>
  <si>
    <t>29.04.2022 11:58:02</t>
  </si>
  <si>
    <t>29.04.2022 11:58:04</t>
  </si>
  <si>
    <t>29.04.2022 11:59:07</t>
  </si>
  <si>
    <t>29.04.2022 11:59:10</t>
  </si>
  <si>
    <t>29.04.2022 11:59:11</t>
  </si>
  <si>
    <t>29.04.2022 11:59:13</t>
  </si>
  <si>
    <t>29.04.2022 11:59:14</t>
  </si>
  <si>
    <t>29.04.2022 11:59:16</t>
  </si>
  <si>
    <t>29.04.2022 11:59:17</t>
  </si>
  <si>
    <t>29.04.2022 11:59:19</t>
  </si>
  <si>
    <t>29.04.2022 11:59:26</t>
  </si>
  <si>
    <t>29.04.2022 11:59:29</t>
  </si>
  <si>
    <t>29.04.2022 11:59:31</t>
  </si>
  <si>
    <t>29.04.2022 11:59:32</t>
  </si>
  <si>
    <t>29.04.2022 11:59:41</t>
  </si>
  <si>
    <t>29.04.2022 11:59:43</t>
  </si>
  <si>
    <t>29.04.2022 11:59:44</t>
  </si>
  <si>
    <t>29.04.2022 11:59:46</t>
  </si>
  <si>
    <t>29.04.2022 11:59:47</t>
  </si>
  <si>
    <t>29.04.2022 11:59:49</t>
  </si>
  <si>
    <t>29.04.2022 11:59:50</t>
  </si>
  <si>
    <t>29.04.2022 11:59:52</t>
  </si>
  <si>
    <t>29.04.2022 11:59:55</t>
  </si>
  <si>
    <t>29.04.2022 12:00:14</t>
  </si>
  <si>
    <t>29.04.2022 12:00:16</t>
  </si>
  <si>
    <t>29.04.2022 12:00:17</t>
  </si>
  <si>
    <t>29.04.2022 12:00:19</t>
  </si>
  <si>
    <t>29.04.2022 12:00:20</t>
  </si>
  <si>
    <t>29.04.2022 12:00:22</t>
  </si>
  <si>
    <t>29.04.2022 12:00:23</t>
  </si>
  <si>
    <t>29.04.2022 12:00:25</t>
  </si>
  <si>
    <t>29.04.2022 12:00:26</t>
  </si>
  <si>
    <t>29.04.2022 12:00:28</t>
  </si>
  <si>
    <t>29.04.2022 12:00:29</t>
  </si>
  <si>
    <t>29.04.2022 12:00:31</t>
  </si>
  <si>
    <t>29.04.2022 12:00:32</t>
  </si>
  <si>
    <t>29.04.2022 12:00:47</t>
  </si>
  <si>
    <t>29.04.2022 12:00:49</t>
  </si>
  <si>
    <t>29.04.2022 12:00:50</t>
  </si>
  <si>
    <t>29.04.2022 12:01:35</t>
  </si>
  <si>
    <t>29.04.2022 12:01:36</t>
  </si>
  <si>
    <t>29.04.2022 12:01:37</t>
  </si>
  <si>
    <t>29.04.2022 12:01:39</t>
  </si>
  <si>
    <t>29.04.2022 12:01:40</t>
  </si>
  <si>
    <t>29.04.2022 12:01:41</t>
  </si>
  <si>
    <t>29.04.2022 12:01:42</t>
  </si>
  <si>
    <t>29.04.2022 12:01:44</t>
  </si>
  <si>
    <t>29.04.2022 12:01:45</t>
  </si>
  <si>
    <t>29.04.2022 12:01:46</t>
  </si>
  <si>
    <t>29.04.2022 12:01:47</t>
  </si>
  <si>
    <t>29.04.2022 12:02:28</t>
  </si>
  <si>
    <t>29.04.2022 12:02:29</t>
  </si>
  <si>
    <t>29.04.2022 12:02:31</t>
  </si>
  <si>
    <t>29.04.2022 12:02:32</t>
  </si>
  <si>
    <t>29.04.2022 12:02:34</t>
  </si>
  <si>
    <t>29.04.2022 12:02:35</t>
  </si>
  <si>
    <t>29.04.2022 12:02:37</t>
  </si>
  <si>
    <t>29.04.2022 12:02:38</t>
  </si>
  <si>
    <t>29.04.2022 12:02:41</t>
  </si>
  <si>
    <t>29.04.2022 12:02:43</t>
  </si>
  <si>
    <t>29.04.2022 12:02:44</t>
  </si>
  <si>
    <t>29.04.2022 12:02:46</t>
  </si>
  <si>
    <t>29.04.2022 12:02:47</t>
  </si>
  <si>
    <t>29.04.2022 12:02:48</t>
  </si>
  <si>
    <t>29.04.2022 12:02:50</t>
  </si>
  <si>
    <t>29.04.2022 12:03:33</t>
  </si>
  <si>
    <t>29.04.2022 12:03:34</t>
  </si>
  <si>
    <t>29.04.2022 12:03:36</t>
  </si>
  <si>
    <t>29.04.2022 12:03:37</t>
  </si>
  <si>
    <t>29.04.2022 12:03:38</t>
  </si>
  <si>
    <t>29.04.2022 12:03:39</t>
  </si>
  <si>
    <t>29.04.2022 12:03:41</t>
  </si>
  <si>
    <t>29.04.2022 12:03:42</t>
  </si>
  <si>
    <t>29.04.2022 12:03:45</t>
  </si>
  <si>
    <t>29.04.2022 12:03:46</t>
  </si>
  <si>
    <t>29.04.2022 12:03:47</t>
  </si>
  <si>
    <t>29.04.2022 12:03:50</t>
  </si>
  <si>
    <t>29.04.2022 12:03:57</t>
  </si>
  <si>
    <t>29.04.2022 12:03:59</t>
  </si>
  <si>
    <t>29.04.2022 12:04:00</t>
  </si>
  <si>
    <t>29.04.2022 12:04:02</t>
  </si>
  <si>
    <t>29.04.2022 12:04:03</t>
  </si>
  <si>
    <t>29.04.2022 12:04:05</t>
  </si>
  <si>
    <t>29.04.2022 12:04:06</t>
  </si>
  <si>
    <t>29.04.2022 12:04:12</t>
  </si>
  <si>
    <t>29.04.2022 12:04:14</t>
  </si>
  <si>
    <t>29.04.2022 12:04:15</t>
  </si>
  <si>
    <t>29.04.2022 12:04:17</t>
  </si>
  <si>
    <t>29.04.2022 12:04:18</t>
  </si>
  <si>
    <t>29.04.2022 12:04:20</t>
  </si>
  <si>
    <t>29.04.2022 12:05:05</t>
  </si>
  <si>
    <t>29.04.2022 12:05:06</t>
  </si>
  <si>
    <t>29.04.2022 12:05:11</t>
  </si>
  <si>
    <t>29.04.2022 12:05:12</t>
  </si>
  <si>
    <t>29.04.2022 12:05:15</t>
  </si>
  <si>
    <t>29.04.2022 12:06:00</t>
  </si>
  <si>
    <t>29.04.2022 12:06:01</t>
  </si>
  <si>
    <t>29.04.2022 12:06:03</t>
  </si>
  <si>
    <t>29.04.2022 12:06:04</t>
  </si>
  <si>
    <t>29.04.2022 12:06:06</t>
  </si>
  <si>
    <t>29.04.2022 12:06:07</t>
  </si>
  <si>
    <t>29.04.2022 12:06:09</t>
  </si>
  <si>
    <t>29.04.2022 12:06:10</t>
  </si>
  <si>
    <t>29.04.2022 12:06:12</t>
  </si>
  <si>
    <t>29.04.2022 12:06:13</t>
  </si>
  <si>
    <t>29.04.2022 12:06:15</t>
  </si>
  <si>
    <t>29.04.2022 12:06:16</t>
  </si>
  <si>
    <t>29.04.2022 12:06:18</t>
  </si>
  <si>
    <t>29.04.2022 12:06:19</t>
  </si>
  <si>
    <t>29.04.2022 12:06:22</t>
  </si>
  <si>
    <t>29.04.2022 12:06:24</t>
  </si>
  <si>
    <t>29.04.2022 12:06:25</t>
  </si>
  <si>
    <t>29.04.2022 12:06:27</t>
  </si>
  <si>
    <t>29.04.2022 12:06:30</t>
  </si>
  <si>
    <t>29.04.2022 12:06:49</t>
  </si>
  <si>
    <t>29.04.2022 12:06:51</t>
  </si>
  <si>
    <t>29.04.2022 12:06:52</t>
  </si>
  <si>
    <t>29.04.2022 12:06:53</t>
  </si>
  <si>
    <t>29.04.2022 12:06:54</t>
  </si>
  <si>
    <t>29.04.2022 12:06:56</t>
  </si>
  <si>
    <t>29.04.2022 12:06:57</t>
  </si>
  <si>
    <t>29.04.2022 12:06:58</t>
  </si>
  <si>
    <t>29.04.2022 12:06:59</t>
  </si>
  <si>
    <t>29.04.2022 12:07:01</t>
  </si>
  <si>
    <t>29.04.2022 12:07:02</t>
  </si>
  <si>
    <t>29.04.2022 12:07:24</t>
  </si>
  <si>
    <t>29.04.2022 12:07:26</t>
  </si>
  <si>
    <t>29.04.2022 12:07:27</t>
  </si>
  <si>
    <t>29.04.2022 12:08:00</t>
  </si>
  <si>
    <t>29.04.2022 12:08:01</t>
  </si>
  <si>
    <t>29.04.2022 12:08:03</t>
  </si>
  <si>
    <t>29.04.2022 12:08:04</t>
  </si>
  <si>
    <t>29.04.2022 12:08:06</t>
  </si>
  <si>
    <t>29.04.2022 12:08:07</t>
  </si>
  <si>
    <t>29.04.2022 12:08:09</t>
  </si>
  <si>
    <t>29.04.2022 12:08:10</t>
  </si>
  <si>
    <t>29.04.2022 12:08:12</t>
  </si>
  <si>
    <t>29.04.2022 12:08:28</t>
  </si>
  <si>
    <t>29.04.2022 12:08:30</t>
  </si>
  <si>
    <t>29.04.2022 12:08:31</t>
  </si>
  <si>
    <t>29.04.2022 12:08:32</t>
  </si>
  <si>
    <t>29.04.2022 12:08:34</t>
  </si>
  <si>
    <t>29.04.2022 12:08:35</t>
  </si>
  <si>
    <t>29.04.2022 12:08:36</t>
  </si>
  <si>
    <t>29.04.2022 12:08:43</t>
  </si>
  <si>
    <t>29.04.2022 12:08:46</t>
  </si>
  <si>
    <t>29.04.2022 12:08:48</t>
  </si>
  <si>
    <t>29.04.2022 12:08:49</t>
  </si>
  <si>
    <t>29.04.2022 12:08:51</t>
  </si>
  <si>
    <t>29.04.2022 12:08:52</t>
  </si>
  <si>
    <t>29.04.2022 12:08:53</t>
  </si>
  <si>
    <t>29.04.2022 12:08:54</t>
  </si>
  <si>
    <t>29.04.2022 12:08:56</t>
  </si>
  <si>
    <t>29.04.2022 12:09:07</t>
  </si>
  <si>
    <t>29.04.2022 12:09:09</t>
  </si>
  <si>
    <t>29.04.2022 12:09:10</t>
  </si>
  <si>
    <t>29.04.2022 12:09:11</t>
  </si>
  <si>
    <t>29.04.2022 12:09:13</t>
  </si>
  <si>
    <t>29.04.2022 12:09:14</t>
  </si>
  <si>
    <t>29.04.2022 12:09:15</t>
  </si>
  <si>
    <t>29.04.2022 12:09:16</t>
  </si>
  <si>
    <t>29.04.2022 12:09:18</t>
  </si>
  <si>
    <t>29.04.2022 12:09:19</t>
  </si>
  <si>
    <t>29.04.2022 12:09:21</t>
  </si>
  <si>
    <t>29.04.2022 12:09:34</t>
  </si>
  <si>
    <t>29.04.2022 12:09:36</t>
  </si>
  <si>
    <t>29.04.2022 12:09:37</t>
  </si>
  <si>
    <t>29.04.2022 12:09:39</t>
  </si>
  <si>
    <t>29.04.2022 12:10:54</t>
  </si>
  <si>
    <t>29.04.2022 12:10:55</t>
  </si>
  <si>
    <t>29.04.2022 12:10:56</t>
  </si>
  <si>
    <t>29.04.2022 12:10:58</t>
  </si>
  <si>
    <t>29.04.2022 12:10:59</t>
  </si>
  <si>
    <t>29.04.2022 12:11:00</t>
  </si>
  <si>
    <t>29.04.2022 12:11:01</t>
  </si>
  <si>
    <t>29.04.2022 12:11:03</t>
  </si>
  <si>
    <t>29.04.2022 12:11:04</t>
  </si>
  <si>
    <t>29.04.2022 12:11:14</t>
  </si>
  <si>
    <t>29.04.2022 12:11:16</t>
  </si>
  <si>
    <t>29.04.2022 12:11:17</t>
  </si>
  <si>
    <t>29.04.2022 12:11:18</t>
  </si>
  <si>
    <t>29.04.2022 12:11:22</t>
  </si>
  <si>
    <t>29.04.2022 12:11:25</t>
  </si>
  <si>
    <t>29.04.2022 12:11:27</t>
  </si>
  <si>
    <t>29.04.2022 12:11:28</t>
  </si>
  <si>
    <t>29.04.2022 12:11:30</t>
  </si>
  <si>
    <t>29.04.2022 12:11:31</t>
  </si>
  <si>
    <t>29.04.2022 12:11:33</t>
  </si>
  <si>
    <t>29.04.2022 12:11:34</t>
  </si>
  <si>
    <t>29.04.2022 12:11:36</t>
  </si>
  <si>
    <t>29.04.2022 12:11:37</t>
  </si>
  <si>
    <t>29.04.2022 12:11:39</t>
  </si>
  <si>
    <t>29.04.2022 12:11:40</t>
  </si>
  <si>
    <t>29.04.2022 12:11:42</t>
  </si>
  <si>
    <t>29.04.2022 12:11:43</t>
  </si>
  <si>
    <t>29.04.2022 12:11:45</t>
  </si>
  <si>
    <t>29.04.2022 12:11:46</t>
  </si>
  <si>
    <t>29.04.2022 12:11:48</t>
  </si>
  <si>
    <t>29.04.2022 12:11:49</t>
  </si>
  <si>
    <t>29.04.2022 12:11:51</t>
  </si>
  <si>
    <t>29.04.2022 12:11:52</t>
  </si>
  <si>
    <t>29.04.2022 12:11:54</t>
  </si>
  <si>
    <t>29.04.2022 12:12:06</t>
  </si>
  <si>
    <t>29.04.2022 12:12:46</t>
  </si>
  <si>
    <t>29.04.2022 12:12:48</t>
  </si>
  <si>
    <t>29.04.2022 12:12:49</t>
  </si>
  <si>
    <t>29.04.2022 12:12:50</t>
  </si>
  <si>
    <t>29.04.2022 12:12:52</t>
  </si>
  <si>
    <t>29.04.2022 12:12:53</t>
  </si>
  <si>
    <t>29.04.2022 12:12:54</t>
  </si>
  <si>
    <t>29.04.2022 12:12:55</t>
  </si>
  <si>
    <t>29.04.2022 12:13:16</t>
  </si>
  <si>
    <t>29.04.2022 12:13:18</t>
  </si>
  <si>
    <t>29.04.2022 12:13:19</t>
  </si>
  <si>
    <t>29.04.2022 12:13:21</t>
  </si>
  <si>
    <t>29.04.2022 12:13:22</t>
  </si>
  <si>
    <t>29.04.2022 12:13:24</t>
  </si>
  <si>
    <t>29.04.2022 12:13:25</t>
  </si>
  <si>
    <t>29.04.2022 12:13:27</t>
  </si>
  <si>
    <t>29.04.2022 12:13:30</t>
  </si>
  <si>
    <t>29.04.2022 12:14:01</t>
  </si>
  <si>
    <t>29.04.2022 12:14:03</t>
  </si>
  <si>
    <t>29.04.2022 12:14:04</t>
  </si>
  <si>
    <t>29.04.2022 12:14:06</t>
  </si>
  <si>
    <t>29.04.2022 12:14:07</t>
  </si>
  <si>
    <t>29.04.2022 12:14:09</t>
  </si>
  <si>
    <t>29.04.2022 12:14:10</t>
  </si>
  <si>
    <t>29.04.2022 12:14:12</t>
  </si>
  <si>
    <t>29.04.2022 12:14:13</t>
  </si>
  <si>
    <t>29.04.2022 12:14:15</t>
  </si>
  <si>
    <t>29.04.2022 12:14:16</t>
  </si>
  <si>
    <t>29.04.2022 12:14:47</t>
  </si>
  <si>
    <t>29.04.2022 12:14:49</t>
  </si>
  <si>
    <t>29.04.2022 12:14:50</t>
  </si>
  <si>
    <t>29.04.2022 12:14:52</t>
  </si>
  <si>
    <t>29.04.2022 12:14:53</t>
  </si>
  <si>
    <t>29.04.2022 12:14:55</t>
  </si>
  <si>
    <t>29.04.2022 12:14:56</t>
  </si>
  <si>
    <t>29.04.2022 12:14:58</t>
  </si>
  <si>
    <t>29.04.2022 12:14:59</t>
  </si>
  <si>
    <t>29.04.2022 12:15:01</t>
  </si>
  <si>
    <t>29.04.2022 12:15:02</t>
  </si>
  <si>
    <t>29.04.2022 12:15:04</t>
  </si>
  <si>
    <t>29.04.2022 12:15:05</t>
  </si>
  <si>
    <t>29.04.2022 12:15:07</t>
  </si>
  <si>
    <t>29.04.2022 12:15:08</t>
  </si>
  <si>
    <t>29.04.2022 12:15:11</t>
  </si>
  <si>
    <t>29.04.2022 12:15:13</t>
  </si>
  <si>
    <t>29.04.2022 12:15:14</t>
  </si>
  <si>
    <t>29.04.2022 12:15:16</t>
  </si>
  <si>
    <t>29.04.2022 12:15:17</t>
  </si>
  <si>
    <t>29.04.2022 12:15:19</t>
  </si>
  <si>
    <t>29.04.2022 12:15:20</t>
  </si>
  <si>
    <t>29.04.2022 12:16:29</t>
  </si>
  <si>
    <t>29.04.2022 12:16:31</t>
  </si>
  <si>
    <t>29.04.2022 12:16:32</t>
  </si>
  <si>
    <t>29.04.2022 12:16:35</t>
  </si>
  <si>
    <t>29.04.2022 12:16:36</t>
  </si>
  <si>
    <t>29.04.2022 12:16:37</t>
  </si>
  <si>
    <t>29.04.2022 12:16:39</t>
  </si>
  <si>
    <t>29.04.2022 12:16:40</t>
  </si>
  <si>
    <t>29.04.2022 12:16:41</t>
  </si>
  <si>
    <t>29.04.2022 12:16:42</t>
  </si>
  <si>
    <t>29.04.2022 12:16:48</t>
  </si>
  <si>
    <t>29.04.2022 12:16:51</t>
  </si>
  <si>
    <t>29.04.2022 12:16:53</t>
  </si>
  <si>
    <t>29.04.2022 12:16:54</t>
  </si>
  <si>
    <t>29.04.2022 12:16:56</t>
  </si>
  <si>
    <t>29.04.2022 12:16:57</t>
  </si>
  <si>
    <t>29.04.2022 12:16:59</t>
  </si>
  <si>
    <t>29.04.2022 12:17:00</t>
  </si>
  <si>
    <t>29.04.2022 12:17:02</t>
  </si>
  <si>
    <t>29.04.2022 12:17:03</t>
  </si>
  <si>
    <t>29.04.2022 12:17:05</t>
  </si>
  <si>
    <t>29.04.2022 12:17:06</t>
  </si>
  <si>
    <t>29.04.2022 12:17:10</t>
  </si>
  <si>
    <t>29.04.2022 12:17:12</t>
  </si>
  <si>
    <t>29.04.2022 12:17:19</t>
  </si>
  <si>
    <t>29.04.2022 12:17:22</t>
  </si>
  <si>
    <t>29.04.2022 12:17:24</t>
  </si>
  <si>
    <t>29.04.2022 12:17:25</t>
  </si>
  <si>
    <t>29.04.2022 12:17:26</t>
  </si>
  <si>
    <t>29.04.2022 12:17:27</t>
  </si>
  <si>
    <t>29.04.2022 12:17:30</t>
  </si>
  <si>
    <t>29.04.2022 12:17:32</t>
  </si>
  <si>
    <t>29.04.2022 12:18:30</t>
  </si>
  <si>
    <t>29.04.2022 12:18:31</t>
  </si>
  <si>
    <t>29.04.2022 12:18:33</t>
  </si>
  <si>
    <t>29.04.2022 12:18:34</t>
  </si>
  <si>
    <t>29.04.2022 12:18:36</t>
  </si>
  <si>
    <t>29.04.2022 12:18:37</t>
  </si>
  <si>
    <t>29.04.2022 12:18:39</t>
  </si>
  <si>
    <t>29.04.2022 12:18:40</t>
  </si>
  <si>
    <t>29.04.2022 12:18:42</t>
  </si>
  <si>
    <t>29.04.2022 12:19:22</t>
  </si>
  <si>
    <t>29.04.2022 12:19:24</t>
  </si>
  <si>
    <t>29.04.2022 12:19:25</t>
  </si>
  <si>
    <t>29.04.2022 12:19:27</t>
  </si>
  <si>
    <t>29.04.2022 12:19:28</t>
  </si>
  <si>
    <t>29.04.2022 12:19:30</t>
  </si>
  <si>
    <t>29.04.2022 12:19:31</t>
  </si>
  <si>
    <t>29.04.2022 12:19:45</t>
  </si>
  <si>
    <t>29.04.2022 12:19:46</t>
  </si>
  <si>
    <t>29.04.2022 12:19:48</t>
  </si>
  <si>
    <t>29.04.2022 12:19:49</t>
  </si>
  <si>
    <t>29.04.2022 12:19:50</t>
  </si>
  <si>
    <t>29.04.2022 12:19:51</t>
  </si>
  <si>
    <t>29.04.2022 12:19:53</t>
  </si>
  <si>
    <t>29.04.2022 12:19:54</t>
  </si>
  <si>
    <t>29.04.2022 12:19:55</t>
  </si>
  <si>
    <t>29.04.2022 12:19:58</t>
  </si>
  <si>
    <t>29.04.2022 12:20:53</t>
  </si>
  <si>
    <t>29.04.2022 12:20:55</t>
  </si>
  <si>
    <t>29.04.2022 12:20:56</t>
  </si>
  <si>
    <t>29.04.2022 12:20:58</t>
  </si>
  <si>
    <t>29.04.2022 12:20:59</t>
  </si>
  <si>
    <t>29.04.2022 12:21:01</t>
  </si>
  <si>
    <t>29.04.2022 12:21:02</t>
  </si>
  <si>
    <t>29.04.2022 12:21:04</t>
  </si>
  <si>
    <t>29.04.2022 12:21:05</t>
  </si>
  <si>
    <t>29.04.2022 12:21:42</t>
  </si>
  <si>
    <t>29.04.2022 12:21:44</t>
  </si>
  <si>
    <t>29.04.2022 12:21:45</t>
  </si>
  <si>
    <t>29.04.2022 12:21:46</t>
  </si>
  <si>
    <t>29.04.2022 12:21:48</t>
  </si>
  <si>
    <t>29.04.2022 12:21:49</t>
  </si>
  <si>
    <t>29.04.2022 12:21:50</t>
  </si>
  <si>
    <t>29.04.2022 12:21:51</t>
  </si>
  <si>
    <t>29.04.2022 12:21:53</t>
  </si>
  <si>
    <t>29.04.2022 12:21:54</t>
  </si>
  <si>
    <t>29.04.2022 12:22:33</t>
  </si>
  <si>
    <t>29.04.2022 12:22:34</t>
  </si>
  <si>
    <t>29.04.2022 12:22:37</t>
  </si>
  <si>
    <t>29.04.2022 12:22:40</t>
  </si>
  <si>
    <t>29.04.2022 12:22:42</t>
  </si>
  <si>
    <t>29.04.2022 12:22:45</t>
  </si>
  <si>
    <t>29.04.2022 12:22:46</t>
  </si>
  <si>
    <t>29.04.2022 12:23:33</t>
  </si>
  <si>
    <t>29.04.2022 12:23:34</t>
  </si>
  <si>
    <t>29.04.2022 12:23:36</t>
  </si>
  <si>
    <t>29.04.2022 12:23:37</t>
  </si>
  <si>
    <t>29.04.2022 12:23:39</t>
  </si>
  <si>
    <t>29.04.2022 12:23:40</t>
  </si>
  <si>
    <t>29.04.2022 12:23:42</t>
  </si>
  <si>
    <t>29.04.2022 12:23:43</t>
  </si>
  <si>
    <t>29.04.2022 12:23:45</t>
  </si>
  <si>
    <t>29.04.2022 12:23:46</t>
  </si>
  <si>
    <t>29.04.2022 12:23:48</t>
  </si>
  <si>
    <t>29.04.2022 12:23:51</t>
  </si>
  <si>
    <t>29.04.2022 12:24:10</t>
  </si>
  <si>
    <t>29.04.2022 12:24:12</t>
  </si>
  <si>
    <t>29.04.2022 12:24:13</t>
  </si>
  <si>
    <t>29.04.2022 12:24:15</t>
  </si>
  <si>
    <t>29.04.2022 12:24:16</t>
  </si>
  <si>
    <t>29.04.2022 12:24:18</t>
  </si>
  <si>
    <t>29.04.2022 12:24:21</t>
  </si>
  <si>
    <t>29.04.2022 12:24:22</t>
  </si>
  <si>
    <t>29.04.2022 12:24:24</t>
  </si>
  <si>
    <t>29.04.2022 12:24:27</t>
  </si>
  <si>
    <t>29.04.2022 12:24:30</t>
  </si>
  <si>
    <t>29.04.2022 12:24:31</t>
  </si>
  <si>
    <t>29.04.2022 12:24:33</t>
  </si>
  <si>
    <t>29.04.2022 12:24:34</t>
  </si>
  <si>
    <t>29.04.2022 12:24:57</t>
  </si>
  <si>
    <t>29.04.2022 12:24:58</t>
  </si>
  <si>
    <t>29.04.2022 12:25:07</t>
  </si>
  <si>
    <t>29.04.2022 12:25:08</t>
  </si>
  <si>
    <t>29.04.2022 12:25:10</t>
  </si>
  <si>
    <t>29.04.2022 12:25:11</t>
  </si>
  <si>
    <t>29.04.2022 12:25:13</t>
  </si>
  <si>
    <t>29.04.2022 12:25:14</t>
  </si>
  <si>
    <t>29.04.2022 12:25:16</t>
  </si>
  <si>
    <t>29.04.2022 12:25:17</t>
  </si>
  <si>
    <t>29.04.2022 12:25:20</t>
  </si>
  <si>
    <t>29.04.2022 12:26:04</t>
  </si>
  <si>
    <t>29.04.2022 12:26:05</t>
  </si>
  <si>
    <t>29.04.2022 12:26:07</t>
  </si>
  <si>
    <t>29.04.2022 12:26:08</t>
  </si>
  <si>
    <t>29.04.2022 12:26:10</t>
  </si>
  <si>
    <t>29.04.2022 12:26:11</t>
  </si>
  <si>
    <t>29.04.2022 12:26:13</t>
  </si>
  <si>
    <t>29.04.2022 12:26:14</t>
  </si>
  <si>
    <t>29.04.2022 12:26:16</t>
  </si>
  <si>
    <t>29.04.2022 12:26:17</t>
  </si>
  <si>
    <t>29.04.2022 12:26:31</t>
  </si>
  <si>
    <t>29.04.2022 12:26:32</t>
  </si>
  <si>
    <t>29.04.2022 12:26:34</t>
  </si>
  <si>
    <t>29.04.2022 12:27:38</t>
  </si>
  <si>
    <t>29.04.2022 12:27:40</t>
  </si>
  <si>
    <t>29.04.2022 12:27:41</t>
  </si>
  <si>
    <t>29.04.2022 12:27:43</t>
  </si>
  <si>
    <t>29.04.2022 12:27:44</t>
  </si>
  <si>
    <t>29.04.2022 12:27:46</t>
  </si>
  <si>
    <t>29.04.2022 12:27:47</t>
  </si>
  <si>
    <t>29.04.2022 12:27:49</t>
  </si>
  <si>
    <t>29.04.2022 12:27:50</t>
  </si>
  <si>
    <t>29.04.2022 12:27:52</t>
  </si>
  <si>
    <t>29.04.2022 12:28:11</t>
  </si>
  <si>
    <t>29.04.2022 12:28:13</t>
  </si>
  <si>
    <t>29.04.2022 12:28:14</t>
  </si>
  <si>
    <t>29.04.2022 12:28:15</t>
  </si>
  <si>
    <t>29.04.2022 12:28:17</t>
  </si>
  <si>
    <t>29.04.2022 12:28:18</t>
  </si>
  <si>
    <t>29.04.2022 12:28:19</t>
  </si>
  <si>
    <t>29.04.2022 12:28:20</t>
  </si>
  <si>
    <t>29.04.2022 12:28:22</t>
  </si>
  <si>
    <t>29.04.2022 12:28:29</t>
  </si>
  <si>
    <t>29.04.2022 12:28:30</t>
  </si>
  <si>
    <t>29.04.2022 12:28:32</t>
  </si>
  <si>
    <t>29.04.2022 12:28:33</t>
  </si>
  <si>
    <t>29.04.2022 12:28:34</t>
  </si>
  <si>
    <t>29.04.2022 12:28:37</t>
  </si>
  <si>
    <t>29.04.2022 12:28:41</t>
  </si>
  <si>
    <t>29.04.2022 12:28:43</t>
  </si>
  <si>
    <t>29.04.2022 12:28:44</t>
  </si>
  <si>
    <t>29.04.2022 12:28:47</t>
  </si>
  <si>
    <t>29.04.2022 12:28:49</t>
  </si>
  <si>
    <t>29.04.2022 12:28:50</t>
  </si>
  <si>
    <t>29.04.2022 12:28:52</t>
  </si>
  <si>
    <t>29.04.2022 12:30:20</t>
  </si>
  <si>
    <t>29.04.2022 12:30:22</t>
  </si>
  <si>
    <t>29.04.2022 12:30:23</t>
  </si>
  <si>
    <t>29.04.2022 12:30:25</t>
  </si>
  <si>
    <t>29.04.2022 12:30:26</t>
  </si>
  <si>
    <t>29.04.2022 12:30:28</t>
  </si>
  <si>
    <t>29.04.2022 12:30:29</t>
  </si>
  <si>
    <t>29.04.2022 12:30:31</t>
  </si>
  <si>
    <t>29.04.2022 12:30:32</t>
  </si>
  <si>
    <t>29.04.2022 12:31:16</t>
  </si>
  <si>
    <t>29.04.2022 12:31:17</t>
  </si>
  <si>
    <t>29.04.2022 12:31:19</t>
  </si>
  <si>
    <t>29.04.2022 12:31:20</t>
  </si>
  <si>
    <t>29.04.2022 12:31:22</t>
  </si>
  <si>
    <t>29.04.2022 12:31:55</t>
  </si>
  <si>
    <t>29.04.2022 12:31:56</t>
  </si>
  <si>
    <t>29.04.2022 12:32:23</t>
  </si>
  <si>
    <t>29.04.2022 12:32:24</t>
  </si>
  <si>
    <t>29.04.2022 12:32:26</t>
  </si>
  <si>
    <t>29.04.2022 12:32:27</t>
  </si>
  <si>
    <t>29.04.2022 12:32:29</t>
  </si>
  <si>
    <t>29.04.2022 12:32:30</t>
  </si>
  <si>
    <t>29.04.2022 12:32:32</t>
  </si>
  <si>
    <t>29.04.2022 12:32:33</t>
  </si>
  <si>
    <t>29.04.2022 12:32:35</t>
  </si>
  <si>
    <t>29.04.2022 12:32:36</t>
  </si>
  <si>
    <t>29.04.2022 12:32:38</t>
  </si>
  <si>
    <t>29.04.2022 12:32:57</t>
  </si>
  <si>
    <t>29.04.2022 12:32:59</t>
  </si>
  <si>
    <t>29.04.2022 12:33:00</t>
  </si>
  <si>
    <t>29.04.2022 12:33:02</t>
  </si>
  <si>
    <t>29.04.2022 12:33:03</t>
  </si>
  <si>
    <t>29.04.2022 12:33:05</t>
  </si>
  <si>
    <t>29.04.2022 12:33:06</t>
  </si>
  <si>
    <t>29.04.2022 12:34:12</t>
  </si>
  <si>
    <t>29.04.2022 12:34:14</t>
  </si>
  <si>
    <t>29.04.2022 12:34:15</t>
  </si>
  <si>
    <t>29.04.2022 12:34:17</t>
  </si>
  <si>
    <t>29.04.2022 12:34:18</t>
  </si>
  <si>
    <t>29.04.2022 12:34:20</t>
  </si>
  <si>
    <t>29.04.2022 12:34:21</t>
  </si>
  <si>
    <t>29.04.2022 12:34:23</t>
  </si>
  <si>
    <t>29.04.2022 12:34:24</t>
  </si>
  <si>
    <t>29.04.2022 12:34:26</t>
  </si>
  <si>
    <t>29.04.2022 12:34:27</t>
  </si>
  <si>
    <t>29.04.2022 12:34:28</t>
  </si>
  <si>
    <t>29.04.2022 12:34:30</t>
  </si>
  <si>
    <t>29.04.2022 12:34:31</t>
  </si>
  <si>
    <t>29.04.2022 12:34:32</t>
  </si>
  <si>
    <t>29.04.2022 12:35:32</t>
  </si>
  <si>
    <t>29.04.2022 12:35:33</t>
  </si>
  <si>
    <t>29.04.2022 12:35:35</t>
  </si>
  <si>
    <t>29.04.2022 12:35:36</t>
  </si>
  <si>
    <t>29.04.2022 12:35:43</t>
  </si>
  <si>
    <t>29.04.2022 12:35:45</t>
  </si>
  <si>
    <t>29.04.2022 12:35:46</t>
  </si>
  <si>
    <t>29.04.2022 12:35:48</t>
  </si>
  <si>
    <t>29.04.2022 12:35:49</t>
  </si>
  <si>
    <t>29.04.2022 12:35:51</t>
  </si>
  <si>
    <t>29.04.2022 12:35:52</t>
  </si>
  <si>
    <t>29.04.2022 12:35:54</t>
  </si>
  <si>
    <t>29.04.2022 12:35:58</t>
  </si>
  <si>
    <t>29.04.2022 12:36:32</t>
  </si>
  <si>
    <t>29.04.2022 12:36:34</t>
  </si>
  <si>
    <t>29.04.2022 12:36:35</t>
  </si>
  <si>
    <t>29.04.2022 12:36:37</t>
  </si>
  <si>
    <t>29.04.2022 12:36:38</t>
  </si>
  <si>
    <t>29.04.2022 12:36:40</t>
  </si>
  <si>
    <t>29.04.2022 12:36:41</t>
  </si>
  <si>
    <t>29.04.2022 12:36:43</t>
  </si>
  <si>
    <t>29.04.2022 12:36:44</t>
  </si>
  <si>
    <t>29.04.2022 12:36:59</t>
  </si>
  <si>
    <t>29.04.2022 12:37:01</t>
  </si>
  <si>
    <t>29.04.2022 12:37:04</t>
  </si>
  <si>
    <t>29.04.2022 12:37:05</t>
  </si>
  <si>
    <t>29.04.2022 12:37:07</t>
  </si>
  <si>
    <t>29.04.2022 12:37:08</t>
  </si>
  <si>
    <t>29.04.2022 12:37:09</t>
  </si>
  <si>
    <t>29.04.2022 12:37:45</t>
  </si>
  <si>
    <t>29.04.2022 12:37:46</t>
  </si>
  <si>
    <t>29.04.2022 12:37:48</t>
  </si>
  <si>
    <t>29.04.2022 12:37:49</t>
  </si>
  <si>
    <t>29.04.2022 12:37:51</t>
  </si>
  <si>
    <t>29.04.2022 12:37:52</t>
  </si>
  <si>
    <t>29.04.2022 12:37:54</t>
  </si>
  <si>
    <t>29.04.2022 12:37:55</t>
  </si>
  <si>
    <t>29.04.2022 12:37:57</t>
  </si>
  <si>
    <t>29.04.2022 12:38:06</t>
  </si>
  <si>
    <t>29.04.2022 12:38:07</t>
  </si>
  <si>
    <t>29.04.2022 12:38:09</t>
  </si>
  <si>
    <t>29.04.2022 12:38:10</t>
  </si>
  <si>
    <t>29.04.2022 12:38:12</t>
  </si>
  <si>
    <t>29.04.2022 12:38:13</t>
  </si>
  <si>
    <t>29.04.2022 12:38:15</t>
  </si>
  <si>
    <t>29.04.2022 12:38:16</t>
  </si>
  <si>
    <t>29.04.2022 12:38:18</t>
  </si>
  <si>
    <t>29.04.2022 12:38:19</t>
  </si>
  <si>
    <t>29.04.2022 12:38:21</t>
  </si>
  <si>
    <t>29.04.2022 12:38:22</t>
  </si>
  <si>
    <t>29.04.2022 12:38:43</t>
  </si>
  <si>
    <t>29.04.2022 12:38:45</t>
  </si>
  <si>
    <t>29.04.2022 12:38:46</t>
  </si>
  <si>
    <t>29.04.2022 12:38:47</t>
  </si>
  <si>
    <t>29.04.2022 12:38:49</t>
  </si>
  <si>
    <t>29.04.2022 12:38:50</t>
  </si>
  <si>
    <t>29.04.2022 12:38:51</t>
  </si>
  <si>
    <t>29.04.2022 12:38:52</t>
  </si>
  <si>
    <t>29.04.2022 12:39:09</t>
  </si>
  <si>
    <t>29.04.2022 12:39:10</t>
  </si>
  <si>
    <t>29.04.2022 12:39:11</t>
  </si>
  <si>
    <t>29.04.2022 12:39:13</t>
  </si>
  <si>
    <t>29.04.2022 12:39:14</t>
  </si>
  <si>
    <t>29.04.2022 12:39:15</t>
  </si>
  <si>
    <t>29.04.2022 12:39:16</t>
  </si>
  <si>
    <t>29.04.2022 12:39:18</t>
  </si>
  <si>
    <t>29.04.2022 12:39:19</t>
  </si>
  <si>
    <t>29.04.2022 12:39:55</t>
  </si>
  <si>
    <t>29.04.2022 12:39:56</t>
  </si>
  <si>
    <t>29.04.2022 12:39:58</t>
  </si>
  <si>
    <t>29.04.2022 12:39:59</t>
  </si>
  <si>
    <t>29.04.2022 12:40:01</t>
  </si>
  <si>
    <t>29.04.2022 12:40:02</t>
  </si>
  <si>
    <t>29.04.2022 12:40:04</t>
  </si>
  <si>
    <t>29.04.2022 12:40:14</t>
  </si>
  <si>
    <t>29.04.2022 12:40:16</t>
  </si>
  <si>
    <t>29.04.2022 12:40:17</t>
  </si>
  <si>
    <t>29.04.2022 12:40:19</t>
  </si>
  <si>
    <t>29.04.2022 12:40:53</t>
  </si>
  <si>
    <t>29.04.2022 12:40:54</t>
  </si>
  <si>
    <t>29.04.2022 12:40:56</t>
  </si>
  <si>
    <t>29.04.2022 12:40:57</t>
  </si>
  <si>
    <t>29.04.2022 12:40:59</t>
  </si>
  <si>
    <t>29.04.2022 12:41:00</t>
  </si>
  <si>
    <t>29.04.2022 12:41:02</t>
  </si>
  <si>
    <t>29.04.2022 12:41:03</t>
  </si>
  <si>
    <t>29.04.2022 12:41:05</t>
  </si>
  <si>
    <t>29.04.2022 12:41:06</t>
  </si>
  <si>
    <t>29.04.2022 12:41:11</t>
  </si>
  <si>
    <t>29.04.2022 12:41:12</t>
  </si>
  <si>
    <t>29.04.2022 12:41:14</t>
  </si>
  <si>
    <t>29.04.2022 12:41:15</t>
  </si>
  <si>
    <t>29.04.2022 12:41:17</t>
  </si>
  <si>
    <t>29.04.2022 12:41:18</t>
  </si>
  <si>
    <t>29.04.2022 12:41:20</t>
  </si>
  <si>
    <t>29.04.2022 12:41:21</t>
  </si>
  <si>
    <t>29.04.2022 12:41:23</t>
  </si>
  <si>
    <t>29.04.2022 12:41:24</t>
  </si>
  <si>
    <t>29.04.2022 12:41:26</t>
  </si>
  <si>
    <t>29.04.2022 12:41:27</t>
  </si>
  <si>
    <t>29.04.2022 12:41:35</t>
  </si>
  <si>
    <t>29.04.2022 12:41:36</t>
  </si>
  <si>
    <t>29.04.2022 12:41:37</t>
  </si>
  <si>
    <t>29.04.2022 12:41:39</t>
  </si>
  <si>
    <t>29.04.2022 12:41:40</t>
  </si>
  <si>
    <t>29.04.2022 12:41:41</t>
  </si>
  <si>
    <t>29.04.2022 12:41:44</t>
  </si>
  <si>
    <t>29.04.2022 12:42:15</t>
  </si>
  <si>
    <t>29.04.2022 12:42:18</t>
  </si>
  <si>
    <t>29.04.2022 12:42:20</t>
  </si>
  <si>
    <t>29.04.2022 12:42:21</t>
  </si>
  <si>
    <t>29.04.2022 12:42:23</t>
  </si>
  <si>
    <t>29.04.2022 12:42:24</t>
  </si>
  <si>
    <t>29.04.2022 12:42:25</t>
  </si>
  <si>
    <t>29.04.2022 12:42:26</t>
  </si>
  <si>
    <t>29.04.2022 12:42:28</t>
  </si>
  <si>
    <t>29.04.2022 12:42:29</t>
  </si>
  <si>
    <t>29.04.2022 12:42:30</t>
  </si>
  <si>
    <t>29.04.2022 12:42:31</t>
  </si>
  <si>
    <t>29.04.2022 12:42:34</t>
  </si>
  <si>
    <t>29.04.2022 12:42:36</t>
  </si>
  <si>
    <t>29.04.2022 12:42:37</t>
  </si>
  <si>
    <t>29.04.2022 12:42:39</t>
  </si>
  <si>
    <t>29.04.2022 12:42:40</t>
  </si>
  <si>
    <t>29.04.2022 12:42:42</t>
  </si>
  <si>
    <t>29.04.2022 12:42:43</t>
  </si>
  <si>
    <t>29.04.2022 12:42:45</t>
  </si>
  <si>
    <t>29.04.2022 12:42:46</t>
  </si>
  <si>
    <t>29.04.2022 12:42:48</t>
  </si>
  <si>
    <t>29.04.2022 12:42:49</t>
  </si>
  <si>
    <t>29.04.2022 12:42:51</t>
  </si>
  <si>
    <t>29.04.2022 12:42:52</t>
  </si>
  <si>
    <t>29.04.2022 12:42:54</t>
  </si>
  <si>
    <t>29.04.2022 12:44:20</t>
  </si>
  <si>
    <t>29.04.2022 12:44:22</t>
  </si>
  <si>
    <t>29.04.2022 12:44:23</t>
  </si>
  <si>
    <t>29.04.2022 12:44:25</t>
  </si>
  <si>
    <t>29.04.2022 12:44:26</t>
  </si>
  <si>
    <t>29.04.2022 12:44:28</t>
  </si>
  <si>
    <t>29.04.2022 12:44:29</t>
  </si>
  <si>
    <t>29.04.2022 12:44:31</t>
  </si>
  <si>
    <t>29.04.2022 12:44:35</t>
  </si>
  <si>
    <t>29.04.2022 12:44:37</t>
  </si>
  <si>
    <t>29.04.2022 12:44:38</t>
  </si>
  <si>
    <t>29.04.2022 12:44:40</t>
  </si>
  <si>
    <t>29.04.2022 12:44:52</t>
  </si>
  <si>
    <t>29.04.2022 12:44:55</t>
  </si>
  <si>
    <t>29.04.2022 12:46:02</t>
  </si>
  <si>
    <t>29.04.2022 12:46:04</t>
  </si>
  <si>
    <t>29.04.2022 12:46:05</t>
  </si>
  <si>
    <t>29.04.2022 12:46:06</t>
  </si>
  <si>
    <t>29.04.2022 12:46:08</t>
  </si>
  <si>
    <t>29.04.2022 12:46:09</t>
  </si>
  <si>
    <t>29.04.2022 12:46:10</t>
  </si>
  <si>
    <t>29.04.2022 12:46:11</t>
  </si>
  <si>
    <t>29.04.2022 12:46:13</t>
  </si>
  <si>
    <t>29.04.2022 12:46:14</t>
  </si>
  <si>
    <t>29.04.2022 12:46:15</t>
  </si>
  <si>
    <t>29.04.2022 12:46:16</t>
  </si>
  <si>
    <t>29.04.2022 12:46:31</t>
  </si>
  <si>
    <t>29.04.2022 12:47:49</t>
  </si>
  <si>
    <t>29.04.2022 12:47:50</t>
  </si>
  <si>
    <t>29.04.2022 12:47:52</t>
  </si>
  <si>
    <t>29.04.2022 12:47:53</t>
  </si>
  <si>
    <t>29.04.2022 12:47:54</t>
  </si>
  <si>
    <t>29.04.2022 12:47:55</t>
  </si>
  <si>
    <t>29.04.2022 12:47:57</t>
  </si>
  <si>
    <t>29.04.2022 12:47:58</t>
  </si>
  <si>
    <t>29.04.2022 12:47:59</t>
  </si>
  <si>
    <t>29.04.2022 12:48:00</t>
  </si>
  <si>
    <t>29.04.2022 12:48:50</t>
  </si>
  <si>
    <t>29.04.2022 12:48:51</t>
  </si>
  <si>
    <t>29.04.2022 12:48:53</t>
  </si>
  <si>
    <t>29.04.2022 12:48:54</t>
  </si>
  <si>
    <t>29.04.2022 12:48:56</t>
  </si>
  <si>
    <t>29.04.2022 12:48:57</t>
  </si>
  <si>
    <t>29.04.2022 12:48:59</t>
  </si>
  <si>
    <t>29.04.2022 12:49:00</t>
  </si>
  <si>
    <t>29.04.2022 12:49:17</t>
  </si>
  <si>
    <t>29.04.2022 12:49:18</t>
  </si>
  <si>
    <t>29.04.2022 12:49:20</t>
  </si>
  <si>
    <t>29.04.2022 12:49:21</t>
  </si>
  <si>
    <t>29.04.2022 12:49:23</t>
  </si>
  <si>
    <t>29.04.2022 12:49:24</t>
  </si>
  <si>
    <t>29.04.2022 12:49:26</t>
  </si>
  <si>
    <t>29.04.2022 12:49:47</t>
  </si>
  <si>
    <t>29.04.2022 12:49:48</t>
  </si>
  <si>
    <t>29.04.2022 12:49:50</t>
  </si>
  <si>
    <t>29.04.2022 12:49:51</t>
  </si>
  <si>
    <t>29.04.2022 12:49:53</t>
  </si>
  <si>
    <t>29.04.2022 12:49:54</t>
  </si>
  <si>
    <t>29.04.2022 12:49:56</t>
  </si>
  <si>
    <t>29.04.2022 12:49:57</t>
  </si>
  <si>
    <t>29.04.2022 12:49:59</t>
  </si>
  <si>
    <t>29.04.2022 12:50:00</t>
  </si>
  <si>
    <t>29.04.2022 12:50:02</t>
  </si>
  <si>
    <t>29.04.2022 12:50:03</t>
  </si>
  <si>
    <t>29.04.2022 12:51:15</t>
  </si>
  <si>
    <t>29.04.2022 12:51:17</t>
  </si>
  <si>
    <t>29.04.2022 12:51:18</t>
  </si>
  <si>
    <t>29.04.2022 12:51:20</t>
  </si>
  <si>
    <t>29.04.2022 12:51:21</t>
  </si>
  <si>
    <t>29.04.2022 12:51:23</t>
  </si>
  <si>
    <t>29.04.2022 12:51:24</t>
  </si>
  <si>
    <t>29.04.2022 12:51:26</t>
  </si>
  <si>
    <t>29.04.2022 12:51:27</t>
  </si>
  <si>
    <t>29.04.2022 12:51:29</t>
  </si>
  <si>
    <t>29.04.2022 12:51:30</t>
  </si>
  <si>
    <t>29.04.2022 12:51:50</t>
  </si>
  <si>
    <t>29.04.2022 12:51:51</t>
  </si>
  <si>
    <t>29.04.2022 12:51:54</t>
  </si>
  <si>
    <t>29.04.2022 12:51:56</t>
  </si>
  <si>
    <t>29.04.2022 12:51:57</t>
  </si>
  <si>
    <t>29.04.2022 12:51:59</t>
  </si>
  <si>
    <t>29.04.2022 12:53:36</t>
  </si>
  <si>
    <t>29.04.2022 12:53:37</t>
  </si>
  <si>
    <t>29.04.2022 12:53:39</t>
  </si>
  <si>
    <t>29.04.2022 12:53:40</t>
  </si>
  <si>
    <t>29.04.2022 12:53:41</t>
  </si>
  <si>
    <t>29.04.2022 12:53:42</t>
  </si>
  <si>
    <t>29.04.2022 12:53:44</t>
  </si>
  <si>
    <t>29.04.2022 12:53:45</t>
  </si>
  <si>
    <t>29.04.2022 12:53:47</t>
  </si>
  <si>
    <t>29.04.2022 12:53:48</t>
  </si>
  <si>
    <t>29.04.2022 12:54:33</t>
  </si>
  <si>
    <t>29.04.2022 12:54:35</t>
  </si>
  <si>
    <t>29.04.2022 12:54:36</t>
  </si>
  <si>
    <t>29.04.2022 12:54:38</t>
  </si>
  <si>
    <t>29.04.2022 12:55:12</t>
  </si>
  <si>
    <t>29.04.2022 12:55:13</t>
  </si>
  <si>
    <t>29.04.2022 12:55:14</t>
  </si>
  <si>
    <t>29.04.2022 12:55:16</t>
  </si>
  <si>
    <t>29.04.2022 12:55:17</t>
  </si>
  <si>
    <t>29.04.2022 12:55:18</t>
  </si>
  <si>
    <t>29.04.2022 12:55:19</t>
  </si>
  <si>
    <t>29.04.2022 12:55:21</t>
  </si>
  <si>
    <t>29.04.2022 12:55:22</t>
  </si>
  <si>
    <t>29.04.2022 12:55:25</t>
  </si>
  <si>
    <t>29.04.2022 12:55:54</t>
  </si>
  <si>
    <t>29.04.2022 12:55:56</t>
  </si>
  <si>
    <t>29.04.2022 12:55:57</t>
  </si>
  <si>
    <t>29.04.2022 12:55:59</t>
  </si>
  <si>
    <t>29.04.2022 12:56:00</t>
  </si>
  <si>
    <t>29.04.2022 12:56:02</t>
  </si>
  <si>
    <t>29.04.2022 12:56:03</t>
  </si>
  <si>
    <t>29.04.2022 12:56:05</t>
  </si>
  <si>
    <t>29.04.2022 12:56:39</t>
  </si>
  <si>
    <t>29.04.2022 12:56:41</t>
  </si>
  <si>
    <t>29.04.2022 12:56:42</t>
  </si>
  <si>
    <t>29.04.2022 12:56:44</t>
  </si>
  <si>
    <t>29.04.2022 12:56:45</t>
  </si>
  <si>
    <t>29.04.2022 12:56:47</t>
  </si>
  <si>
    <t>29.04.2022 12:56:48</t>
  </si>
  <si>
    <t>29.04.2022 12:56:50</t>
  </si>
  <si>
    <t>29.04.2022 12:56:51</t>
  </si>
  <si>
    <t>29.04.2022 12:56:53</t>
  </si>
  <si>
    <t>29.04.2022 12:56:56</t>
  </si>
  <si>
    <t>29.04.2022 12:56:57</t>
  </si>
  <si>
    <t>29.04.2022 12:58:12</t>
  </si>
  <si>
    <t>29.04.2022 12:58:14</t>
  </si>
  <si>
    <t>29.04.2022 12:58:15</t>
  </si>
  <si>
    <t>29.04.2022 12:58:17</t>
  </si>
  <si>
    <t>29.04.2022 12:58:18</t>
  </si>
  <si>
    <t>29.04.2022 12:58:20</t>
  </si>
  <si>
    <t>29.04.2022 12:58:21</t>
  </si>
  <si>
    <t>29.04.2022 12:58:23</t>
  </si>
  <si>
    <t>29.04.2022 12:58:24</t>
  </si>
  <si>
    <t>29.04.2022 12:58:30</t>
  </si>
  <si>
    <t>29.04.2022 12:58:32</t>
  </si>
  <si>
    <t>29.04.2022 12:58:33</t>
  </si>
  <si>
    <t>29.04.2022 12:58:35</t>
  </si>
  <si>
    <t>29.04.2022 12:58:36</t>
  </si>
  <si>
    <t>29.04.2022 12:58:38</t>
  </si>
  <si>
    <t>29.04.2022 12:58:39</t>
  </si>
  <si>
    <t>29.04.2022 12:58:41</t>
  </si>
  <si>
    <t>29.04.2022 12:58:45</t>
  </si>
  <si>
    <t>29.04.2022 12:58:47</t>
  </si>
  <si>
    <t>29.04.2022 12:58:48</t>
  </si>
  <si>
    <t>29.04.2022 12:58:49</t>
  </si>
  <si>
    <t>29.04.2022 12:58:50</t>
  </si>
  <si>
    <t>29.04.2022 12:58:52</t>
  </si>
  <si>
    <t>29.04.2022 12:58:53</t>
  </si>
  <si>
    <t>29.04.2022 12:58:54</t>
  </si>
  <si>
    <t>29.04.2022 12:58:55</t>
  </si>
  <si>
    <t>29.04.2022 12:59:00</t>
  </si>
  <si>
    <t>29.04.2022 12:59:48</t>
  </si>
  <si>
    <t>29.04.2022 12:59:49</t>
  </si>
  <si>
    <t>29.04.2022 12:59:51</t>
  </si>
  <si>
    <t>29.04.2022 12:59:52</t>
  </si>
  <si>
    <t>29.04.2022 12:59:54</t>
  </si>
  <si>
    <t>29.04.2022 12:59:55</t>
  </si>
  <si>
    <t>29.04.2022 12:59:57</t>
  </si>
  <si>
    <t>29.04.2022 13:00:25</t>
  </si>
  <si>
    <t>29.04.2022 13:00:27</t>
  </si>
  <si>
    <t>29.04.2022 13:00:28</t>
  </si>
  <si>
    <t>29.04.2022 13:00:30</t>
  </si>
  <si>
    <t>29.04.2022 13:00:31</t>
  </si>
  <si>
    <t>29.04.2022 13:00:33</t>
  </si>
  <si>
    <t>29.04.2022 13:00:34</t>
  </si>
  <si>
    <t>29.04.2022 13:01:25</t>
  </si>
  <si>
    <t>29.04.2022 13:01:27</t>
  </si>
  <si>
    <t>29.04.2022 13:01:28</t>
  </si>
  <si>
    <t>29.04.2022 13:01:30</t>
  </si>
  <si>
    <t>29.04.2022 13:01:31</t>
  </si>
  <si>
    <t>29.04.2022 13:01:33</t>
  </si>
  <si>
    <t>29.04.2022 13:01:34</t>
  </si>
  <si>
    <t>29.04.2022 13:01:36</t>
  </si>
  <si>
    <t>29.04.2022 13:02:54</t>
  </si>
  <si>
    <t>29.04.2022 13:02:55</t>
  </si>
  <si>
    <t>29.04.2022 13:02:57</t>
  </si>
  <si>
    <t>29.04.2022 13:02:58</t>
  </si>
  <si>
    <t>29.04.2022 13:03:00</t>
  </si>
  <si>
    <t>29.04.2022 13:03:01</t>
  </si>
  <si>
    <t>29.04.2022 13:03:03</t>
  </si>
  <si>
    <t>29.04.2022 13:03:19</t>
  </si>
  <si>
    <t>29.04.2022 13:03:21</t>
  </si>
  <si>
    <t>29.04.2022 13:03:22</t>
  </si>
  <si>
    <t>29.04.2022 13:03:23</t>
  </si>
  <si>
    <t>29.04.2022 13:03:24</t>
  </si>
  <si>
    <t>29.04.2022 13:03:26</t>
  </si>
  <si>
    <t>29.04.2022 13:03:27</t>
  </si>
  <si>
    <t>29.04.2022 13:03:28</t>
  </si>
  <si>
    <t>29.04.2022 13:03:29</t>
  </si>
  <si>
    <t>29.04.2022 13:03:40</t>
  </si>
  <si>
    <t>29.04.2022 13:03:41</t>
  </si>
  <si>
    <t>29.04.2022 13:03:43</t>
  </si>
  <si>
    <t>29.04.2022 13:03:44</t>
  </si>
  <si>
    <t>29.04.2022 13:03:46</t>
  </si>
  <si>
    <t>29.04.2022 13:03:47</t>
  </si>
  <si>
    <t>29.04.2022 13:03:49</t>
  </si>
  <si>
    <t>29.04.2022 13:03:50</t>
  </si>
  <si>
    <t>29.04.2022 13:03:52</t>
  </si>
  <si>
    <t>29.04.2022 13:03:53</t>
  </si>
  <si>
    <t>29.04.2022 13:03:55</t>
  </si>
  <si>
    <t>29.04.2022 13:03:56</t>
  </si>
  <si>
    <t>29.04.2022 13:03:58</t>
  </si>
  <si>
    <t>29.04.2022 13:03:59</t>
  </si>
  <si>
    <t>29.04.2022 13:04:35</t>
  </si>
  <si>
    <t>29.04.2022 13:04:40</t>
  </si>
  <si>
    <t>29.04.2022 13:04:41</t>
  </si>
  <si>
    <t>29.04.2022 13:04:42</t>
  </si>
  <si>
    <t>29.04.2022 13:04:44</t>
  </si>
  <si>
    <t>29.04.2022 13:04:45</t>
  </si>
  <si>
    <t>29.04.2022 13:04:46</t>
  </si>
  <si>
    <t>29.04.2022 13:04:47</t>
  </si>
  <si>
    <t>29.04.2022 13:04:49</t>
  </si>
  <si>
    <t>29.04.2022 13:05:44</t>
  </si>
  <si>
    <t>29.04.2022 13:05:45</t>
  </si>
  <si>
    <t>29.04.2022 13:05:47</t>
  </si>
  <si>
    <t>29.04.2022 13:05:48</t>
  </si>
  <si>
    <t>29.04.2022 13:05:49</t>
  </si>
  <si>
    <t>29.04.2022 13:05:50</t>
  </si>
  <si>
    <t>29.04.2022 13:05:52</t>
  </si>
  <si>
    <t>29.04.2022 13:05:53</t>
  </si>
  <si>
    <t>29.04.2022 13:05:54</t>
  </si>
  <si>
    <t>29.04.2022 13:05:55</t>
  </si>
  <si>
    <t>29.04.2022 13:06:00</t>
  </si>
  <si>
    <t>29.04.2022 13:06:01</t>
  </si>
  <si>
    <t>29.04.2022 13:06:02</t>
  </si>
  <si>
    <t>29.04.2022 13:06:04</t>
  </si>
  <si>
    <t>29.04.2022 13:06:05</t>
  </si>
  <si>
    <t>29.04.2022 13:06:06</t>
  </si>
  <si>
    <t>29.04.2022 13:06:07</t>
  </si>
  <si>
    <t>29.04.2022 13:06:09</t>
  </si>
  <si>
    <t>29.04.2022 13:06:10</t>
  </si>
  <si>
    <t>29.04.2022 13:06:11</t>
  </si>
  <si>
    <t>29.04.2022 13:06:12</t>
  </si>
  <si>
    <t>29.04.2022 13:06:41</t>
  </si>
  <si>
    <t>29.04.2022 13:06:42</t>
  </si>
  <si>
    <t>29.04.2022 13:06:44</t>
  </si>
  <si>
    <t>29.04.2022 13:06:45</t>
  </si>
  <si>
    <t>29.04.2022 13:06:47</t>
  </si>
  <si>
    <t>29.04.2022 13:06:48</t>
  </si>
  <si>
    <t>29.04.2022 13:06:50</t>
  </si>
  <si>
    <t>29.04.2022 13:06:51</t>
  </si>
  <si>
    <t>29.04.2022 13:06:53</t>
  </si>
  <si>
    <t>29.04.2022 13:06:54</t>
  </si>
  <si>
    <t>29.04.2022 13:06:56</t>
  </si>
  <si>
    <t>29.04.2022 13:06:57</t>
  </si>
  <si>
    <t>29.04.2022 13:06:58</t>
  </si>
  <si>
    <t>29.04.2022 13:07:00</t>
  </si>
  <si>
    <t>29.04.2022 13:07:01</t>
  </si>
  <si>
    <t>29.04.2022 13:07:02</t>
  </si>
  <si>
    <t>29.04.2022 13:07:04</t>
  </si>
  <si>
    <t>29.04.2022 13:07:05</t>
  </si>
  <si>
    <t>29.04.2022 13:07:06</t>
  </si>
  <si>
    <t>29.04.2022 13:07:31</t>
  </si>
  <si>
    <t>29.04.2022 13:07:33</t>
  </si>
  <si>
    <t>29.04.2022 13:07:34</t>
  </si>
  <si>
    <t>29.04.2022 13:07:35</t>
  </si>
  <si>
    <t>29.04.2022 13:07:37</t>
  </si>
  <si>
    <t>29.04.2022 13:07:38</t>
  </si>
  <si>
    <t>29.04.2022 13:07:39</t>
  </si>
  <si>
    <t>29.04.2022 13:07:40</t>
  </si>
  <si>
    <t>29.04.2022 13:07:51</t>
  </si>
  <si>
    <t>29.04.2022 13:07:52</t>
  </si>
  <si>
    <t>29.04.2022 13:07:55</t>
  </si>
  <si>
    <t>29.04.2022 13:07:57</t>
  </si>
  <si>
    <t>29.04.2022 13:07:58</t>
  </si>
  <si>
    <t>29.04.2022 13:08:00</t>
  </si>
  <si>
    <t>29.04.2022 13:08:33</t>
  </si>
  <si>
    <t>29.04.2022 13:08:34</t>
  </si>
  <si>
    <t>29.04.2022 13:08:36</t>
  </si>
  <si>
    <t>29.04.2022 13:08:37</t>
  </si>
  <si>
    <t>29.04.2022 13:08:39</t>
  </si>
  <si>
    <t>29.04.2022 13:08:40</t>
  </si>
  <si>
    <t>29.04.2022 13:08:42</t>
  </si>
  <si>
    <t>29.04.2022 13:08:43</t>
  </si>
  <si>
    <t>29.04.2022 13:08:45</t>
  </si>
  <si>
    <t>29.04.2022 13:08:46</t>
  </si>
  <si>
    <t>29.04.2022 13:08:48</t>
  </si>
  <si>
    <t>29.04.2022 13:08:50</t>
  </si>
  <si>
    <t>29.04.2022 13:08:52</t>
  </si>
  <si>
    <t>29.04.2022 13:08:53</t>
  </si>
  <si>
    <t>29.04.2022 13:09:02</t>
  </si>
  <si>
    <t>29.04.2022 13:09:03</t>
  </si>
  <si>
    <t>29.04.2022 13:09:05</t>
  </si>
  <si>
    <t>29.04.2022 13:09:06</t>
  </si>
  <si>
    <t>29.04.2022 13:09:08</t>
  </si>
  <si>
    <t>29.04.2022 13:09:09</t>
  </si>
  <si>
    <t>29.04.2022 13:09:11</t>
  </si>
  <si>
    <t>29.04.2022 13:09:12</t>
  </si>
  <si>
    <t>29.04.2022 13:09:14</t>
  </si>
  <si>
    <t>29.04.2022 13:09:15</t>
  </si>
  <si>
    <t>29.04.2022 13:09:17</t>
  </si>
  <si>
    <t>29.04.2022 13:09:18</t>
  </si>
  <si>
    <t>29.04.2022 13:09:20</t>
  </si>
  <si>
    <t>29.04.2022 13:09:21</t>
  </si>
  <si>
    <t>29.04.2022 13:09:24</t>
  </si>
  <si>
    <t>29.04.2022 13:09:25</t>
  </si>
  <si>
    <t>29.04.2022 13:09:26</t>
  </si>
  <si>
    <t>29.04.2022 13:09:27</t>
  </si>
  <si>
    <t>29.04.2022 13:09:29</t>
  </si>
  <si>
    <t>29.04.2022 13:09:36</t>
  </si>
  <si>
    <t>29.04.2022 13:09:37</t>
  </si>
  <si>
    <t>29.04.2022 13:09:39</t>
  </si>
  <si>
    <t>29.04.2022 13:09:40</t>
  </si>
  <si>
    <t>29.04.2022 13:09:42</t>
  </si>
  <si>
    <t>29.04.2022 13:09:43</t>
  </si>
  <si>
    <t>29.04.2022 13:09:46</t>
  </si>
  <si>
    <t>29.04.2022 13:10:33</t>
  </si>
  <si>
    <t>29.04.2022 13:10:34</t>
  </si>
  <si>
    <t>29.04.2022 13:10:36</t>
  </si>
  <si>
    <t>29.04.2022 13:10:37</t>
  </si>
  <si>
    <t>29.04.2022 13:10:39</t>
  </si>
  <si>
    <t>29.04.2022 13:10:40</t>
  </si>
  <si>
    <t>29.04.2022 13:10:42</t>
  </si>
  <si>
    <t>29.04.2022 13:10:43</t>
  </si>
  <si>
    <t>29.04.2022 13:10:45</t>
  </si>
  <si>
    <t>29.04.2022 13:10:46</t>
  </si>
  <si>
    <t>29.04.2022 13:10:48</t>
  </si>
  <si>
    <t>29.04.2022 13:10:49</t>
  </si>
  <si>
    <t>29.04.2022 13:10:51</t>
  </si>
  <si>
    <t>29.04.2022 13:10:52</t>
  </si>
  <si>
    <t>29.04.2022 13:11:06</t>
  </si>
  <si>
    <t>29.04.2022 13:11:07</t>
  </si>
  <si>
    <t>29.04.2022 13:11:09</t>
  </si>
  <si>
    <t>29.04.2022 13:11:10</t>
  </si>
  <si>
    <t>29.04.2022 13:11:12</t>
  </si>
  <si>
    <t>29.04.2022 13:11:13</t>
  </si>
  <si>
    <t>29.04.2022 13:11:15</t>
  </si>
  <si>
    <t>29.04.2022 13:11:16</t>
  </si>
  <si>
    <t>29.04.2022 13:11:18</t>
  </si>
  <si>
    <t>29.04.2022 13:11:27</t>
  </si>
  <si>
    <t>29.04.2022 13:11:28</t>
  </si>
  <si>
    <t>29.04.2022 13:11:30</t>
  </si>
  <si>
    <t>29.04.2022 13:11:31</t>
  </si>
  <si>
    <t>29.04.2022 13:11:33</t>
  </si>
  <si>
    <t>29.04.2022 13:11:34</t>
  </si>
  <si>
    <t>29.04.2022 13:11:36</t>
  </si>
  <si>
    <t>29.04.2022 13:11:51</t>
  </si>
  <si>
    <t>29.04.2022 13:11:55</t>
  </si>
  <si>
    <t>29.04.2022 13:12:42</t>
  </si>
  <si>
    <t>29.04.2022 13:12:45</t>
  </si>
  <si>
    <t>29.04.2022 13:12:46</t>
  </si>
  <si>
    <t>29.04.2022 13:12:47</t>
  </si>
  <si>
    <t>29.04.2022 13:12:49</t>
  </si>
  <si>
    <t>29.04.2022 13:12:50</t>
  </si>
  <si>
    <t>29.04.2022 13:12:53</t>
  </si>
  <si>
    <t>29.04.2022 13:12:55</t>
  </si>
  <si>
    <t>29.04.2022 13:12:56</t>
  </si>
  <si>
    <t>29.04.2022 13:12:58</t>
  </si>
  <si>
    <t>29.04.2022 13:12:59</t>
  </si>
  <si>
    <t>29.04.2022 13:13:01</t>
  </si>
  <si>
    <t>29.04.2022 13:13:02</t>
  </si>
  <si>
    <t>29.04.2022 13:13:15</t>
  </si>
  <si>
    <t>29.04.2022 13:13:23</t>
  </si>
  <si>
    <t>29.04.2022 13:13:24</t>
  </si>
  <si>
    <t>29.04.2022 13:13:26</t>
  </si>
  <si>
    <t>29.04.2022 13:13:27</t>
  </si>
  <si>
    <t>29.04.2022 13:13:29</t>
  </si>
  <si>
    <t>29.04.2022 13:13:32</t>
  </si>
  <si>
    <t>29.04.2022 13:13:33</t>
  </si>
  <si>
    <t>29.04.2022 13:13:35</t>
  </si>
  <si>
    <t>29.04.2022 13:13:36</t>
  </si>
  <si>
    <t>29.04.2022 13:13:38</t>
  </si>
  <si>
    <t>29.04.2022 13:13:39</t>
  </si>
  <si>
    <t>29.04.2022 13:14:17</t>
  </si>
  <si>
    <t>29.04.2022 13:14:18</t>
  </si>
  <si>
    <t>29.04.2022 13:14:20</t>
  </si>
  <si>
    <t>29.04.2022 13:14:21</t>
  </si>
  <si>
    <t>29.04.2022 13:14:22</t>
  </si>
  <si>
    <t>29.04.2022 13:14:23</t>
  </si>
  <si>
    <t>29.04.2022 13:14:25</t>
  </si>
  <si>
    <t>29.04.2022 13:14:29</t>
  </si>
  <si>
    <t>29.04.2022 13:14:32</t>
  </si>
  <si>
    <t>29.04.2022 13:14:33</t>
  </si>
  <si>
    <t>29.04.2022 13:14:35</t>
  </si>
  <si>
    <t>29.04.2022 13:14:36</t>
  </si>
  <si>
    <t>29.04.2022 13:14:38</t>
  </si>
  <si>
    <t>29.04.2022 13:14:41</t>
  </si>
  <si>
    <t>29.04.2022 13:14:42</t>
  </si>
  <si>
    <t>29.04.2022 13:14:44</t>
  </si>
  <si>
    <t>29.04.2022 13:14:45</t>
  </si>
  <si>
    <t>29.04.2022 13:14:47</t>
  </si>
  <si>
    <t>29.04.2022 13:15:31</t>
  </si>
  <si>
    <t>29.04.2022 13:15:33</t>
  </si>
  <si>
    <t>29.04.2022 13:15:34</t>
  </si>
  <si>
    <t>29.04.2022 13:15:36</t>
  </si>
  <si>
    <t>29.04.2022 13:15:37</t>
  </si>
  <si>
    <t>29.04.2022 13:15:39</t>
  </si>
  <si>
    <t>29.04.2022 13:15:40</t>
  </si>
  <si>
    <t>29.04.2022 13:15:42</t>
  </si>
  <si>
    <t>29.04.2022 13:15:43</t>
  </si>
  <si>
    <t>29.04.2022 13:15:46</t>
  </si>
  <si>
    <t>29.04.2022 13:15:48</t>
  </si>
  <si>
    <t>29.04.2022 13:15:49</t>
  </si>
  <si>
    <t>29.04.2022 13:15:50</t>
  </si>
  <si>
    <t>29.04.2022 13:15:52</t>
  </si>
  <si>
    <t>29.04.2022 13:15:53</t>
  </si>
  <si>
    <t>29.04.2022 13:15:54</t>
  </si>
  <si>
    <t>29.04.2022 13:15:55</t>
  </si>
  <si>
    <t>29.04.2022 13:15:57</t>
  </si>
  <si>
    <t>29.04.2022 13:15:58</t>
  </si>
  <si>
    <t>29.04.2022 13:15:59</t>
  </si>
  <si>
    <t>29.04.2022 13:16:51</t>
  </si>
  <si>
    <t>29.04.2022 13:16:53</t>
  </si>
  <si>
    <t>29.04.2022 13:16:54</t>
  </si>
  <si>
    <t>29.04.2022 13:16:56</t>
  </si>
  <si>
    <t>29.04.2022 13:16:57</t>
  </si>
  <si>
    <t>29.04.2022 13:16:59</t>
  </si>
  <si>
    <t>29.04.2022 13:17:00</t>
  </si>
  <si>
    <t>29.04.2022 13:17:02</t>
  </si>
  <si>
    <t>29.04.2022 13:17:03</t>
  </si>
  <si>
    <t>29.04.2022 13:17:05</t>
  </si>
  <si>
    <t>29.04.2022 13:17:08</t>
  </si>
  <si>
    <t>29.04.2022 13:17:27</t>
  </si>
  <si>
    <t>29.04.2022 13:17:29</t>
  </si>
  <si>
    <t>29.04.2022 13:17:30</t>
  </si>
  <si>
    <t>29.04.2022 13:17:32</t>
  </si>
  <si>
    <t>29.04.2022 13:17:33</t>
  </si>
  <si>
    <t>29.04.2022 13:17:35</t>
  </si>
  <si>
    <t>29.04.2022 13:17:36</t>
  </si>
  <si>
    <t>29.04.2022 13:17:38</t>
  </si>
  <si>
    <t>29.04.2022 13:17:39</t>
  </si>
  <si>
    <t>29.04.2022 13:17:48</t>
  </si>
  <si>
    <t>29.04.2022 13:17:50</t>
  </si>
  <si>
    <t>29.04.2022 13:17:51</t>
  </si>
  <si>
    <t>29.04.2022 13:17:53</t>
  </si>
  <si>
    <t>29.04.2022 13:17:54</t>
  </si>
  <si>
    <t>29.04.2022 13:17:56</t>
  </si>
  <si>
    <t>29.04.2022 13:17:57</t>
  </si>
  <si>
    <t>29.04.2022 13:17:59</t>
  </si>
  <si>
    <t>29.04.2022 13:18:26</t>
  </si>
  <si>
    <t>29.04.2022 13:18:27</t>
  </si>
  <si>
    <t>29.04.2022 13:18:29</t>
  </si>
  <si>
    <t>29.04.2022 13:18:30</t>
  </si>
  <si>
    <t>29.04.2022 13:18:32</t>
  </si>
  <si>
    <t>29.04.2022 13:18:33</t>
  </si>
  <si>
    <t>29.04.2022 13:18:35</t>
  </si>
  <si>
    <t>29.04.2022 13:18:36</t>
  </si>
  <si>
    <t>29.04.2022 13:18:38</t>
  </si>
  <si>
    <t>29.04.2022 13:18:39</t>
  </si>
  <si>
    <t>29.04.2022 13:18:42</t>
  </si>
  <si>
    <t>29.04.2022 13:18:44</t>
  </si>
  <si>
    <t>29.04.2022 13:19:11</t>
  </si>
  <si>
    <t>29.04.2022 13:19:14</t>
  </si>
  <si>
    <t>29.04.2022 13:19:15</t>
  </si>
  <si>
    <t>29.04.2022 13:19:17</t>
  </si>
  <si>
    <t>29.04.2022 13:19:18</t>
  </si>
  <si>
    <t>29.04.2022 13:19:20</t>
  </si>
  <si>
    <t>29.04.2022 13:19:21</t>
  </si>
  <si>
    <t>29.04.2022 13:19:23</t>
  </si>
  <si>
    <t>29.04.2022 13:19:24</t>
  </si>
  <si>
    <t>29.04.2022 13:19:26</t>
  </si>
  <si>
    <t>29.04.2022 13:20:14</t>
  </si>
  <si>
    <t>29.04.2022 13:20:15</t>
  </si>
  <si>
    <t>29.04.2022 13:20:17</t>
  </si>
  <si>
    <t>29.04.2022 13:20:18</t>
  </si>
  <si>
    <t>29.04.2022 13:20:20</t>
  </si>
  <si>
    <t>29.04.2022 13:20:21</t>
  </si>
  <si>
    <t>29.04.2022 13:20:23</t>
  </si>
  <si>
    <t>29.04.2022 13:20:24</t>
  </si>
  <si>
    <t>29.04.2022 13:20:26</t>
  </si>
  <si>
    <t>29.04.2022 13:20:27</t>
  </si>
  <si>
    <t>29.04.2022 13:20:29</t>
  </si>
  <si>
    <t>29.04.2022 13:20:30</t>
  </si>
  <si>
    <t>29.04.2022 13:20:32</t>
  </si>
  <si>
    <t>29.04.2022 13:20:33</t>
  </si>
  <si>
    <t>29.04.2022 13:20:35</t>
  </si>
  <si>
    <t>29.04.2022 13:20:38</t>
  </si>
  <si>
    <t>29.04.2022 13:20:39</t>
  </si>
  <si>
    <t>29.04.2022 13:20:41</t>
  </si>
  <si>
    <t>29.04.2022 13:20:45</t>
  </si>
  <si>
    <t>29.04.2022 13:21:39</t>
  </si>
  <si>
    <t>29.04.2022 13:21:41</t>
  </si>
  <si>
    <t>29.04.2022 13:21:42</t>
  </si>
  <si>
    <t>29.04.2022 13:21:43</t>
  </si>
  <si>
    <t>29.04.2022 13:21:44</t>
  </si>
  <si>
    <t>29.04.2022 13:21:46</t>
  </si>
  <si>
    <t>29.04.2022 13:21:47</t>
  </si>
  <si>
    <t>29.04.2022 13:21:50</t>
  </si>
  <si>
    <t>29.04.2022 13:21:51</t>
  </si>
  <si>
    <t>29.04.2022 13:22:10</t>
  </si>
  <si>
    <t>29.04.2022 13:22:43</t>
  </si>
  <si>
    <t>29.04.2022 13:22:45</t>
  </si>
  <si>
    <t>29.04.2022 13:22:46</t>
  </si>
  <si>
    <t>29.04.2022 13:22:47</t>
  </si>
  <si>
    <t>29.04.2022 13:22:49</t>
  </si>
  <si>
    <t>29.04.2022 13:22:50</t>
  </si>
  <si>
    <t>29.04.2022 13:22:51</t>
  </si>
  <si>
    <t>29.04.2022 13:22:52</t>
  </si>
  <si>
    <t>29.04.2022 13:22:54</t>
  </si>
  <si>
    <t>29.04.2022 13:22:55</t>
  </si>
  <si>
    <t>29.04.2022 13:22:59</t>
  </si>
  <si>
    <t>29.04.2022 13:23:04</t>
  </si>
  <si>
    <t>29.04.2022 13:23:05</t>
  </si>
  <si>
    <t>29.04.2022 13:23:07</t>
  </si>
  <si>
    <t>29.04.2022 13:23:08</t>
  </si>
  <si>
    <t>29.04.2022 13:23:10</t>
  </si>
  <si>
    <t>29.04.2022 13:23:11</t>
  </si>
  <si>
    <t>29.04.2022 13:23:13</t>
  </si>
  <si>
    <t>29.04.2022 13:24:29</t>
  </si>
  <si>
    <t>29.04.2022 13:24:30</t>
  </si>
  <si>
    <t>29.04.2022 13:24:32</t>
  </si>
  <si>
    <t>29.04.2022 13:24:33</t>
  </si>
  <si>
    <t>29.04.2022 13:24:35</t>
  </si>
  <si>
    <t>29.04.2022 13:24:36</t>
  </si>
  <si>
    <t>29.04.2022 13:24:38</t>
  </si>
  <si>
    <t>29.04.2022 13:24:39</t>
  </si>
  <si>
    <t>29.04.2022 13:24:41</t>
  </si>
  <si>
    <t>29.04.2022 13:24:59</t>
  </si>
  <si>
    <t>29.04.2022 13:25:08</t>
  </si>
  <si>
    <t>29.04.2022 13:25:09</t>
  </si>
  <si>
    <t>29.04.2022 13:25:11</t>
  </si>
  <si>
    <t>29.04.2022 13:25:12</t>
  </si>
  <si>
    <t>29.04.2022 13:25:14</t>
  </si>
  <si>
    <t>29.04.2022 13:25:15</t>
  </si>
  <si>
    <t>29.04.2022 13:25:17</t>
  </si>
  <si>
    <t>29.04.2022 13:25:20</t>
  </si>
  <si>
    <t>29.04.2022 13:25:21</t>
  </si>
  <si>
    <t>29.04.2022 13:25:26</t>
  </si>
  <si>
    <t>29.04.2022 13:25:27</t>
  </si>
  <si>
    <t>29.04.2022 13:26:05</t>
  </si>
  <si>
    <t>29.04.2022 13:26:06</t>
  </si>
  <si>
    <t>29.04.2022 13:26:08</t>
  </si>
  <si>
    <t>29.04.2022 13:26:09</t>
  </si>
  <si>
    <t>29.04.2022 13:26:11</t>
  </si>
  <si>
    <t>29.04.2022 13:26:12</t>
  </si>
  <si>
    <t>29.04.2022 13:26:14</t>
  </si>
  <si>
    <t>29.04.2022 13:26:15</t>
  </si>
  <si>
    <t>29.04.2022 13:26:17</t>
  </si>
  <si>
    <t>29.04.2022 13:28:05</t>
  </si>
  <si>
    <t>29.04.2022 13:28:14</t>
  </si>
  <si>
    <t>29.04.2022 13:28:17</t>
  </si>
  <si>
    <t>29.04.2022 13:28:18</t>
  </si>
  <si>
    <t>29.04.2022 13:28:41</t>
  </si>
  <si>
    <t>29.04.2022 13:28:42</t>
  </si>
  <si>
    <t>29.04.2022 13:28:44</t>
  </si>
  <si>
    <t>29.04.2022 13:28:45</t>
  </si>
  <si>
    <t>29.04.2022 13:28:46</t>
  </si>
  <si>
    <t>29.04.2022 13:28:47</t>
  </si>
  <si>
    <t>29.04.2022 13:28:49</t>
  </si>
  <si>
    <t>29.04.2022 13:28:50</t>
  </si>
  <si>
    <t>29.04.2022 13:28:51</t>
  </si>
  <si>
    <t>29.04.2022 13:28:52</t>
  </si>
  <si>
    <t>29.04.2022 13:29:01</t>
  </si>
  <si>
    <t>29.04.2022 13:29:03</t>
  </si>
  <si>
    <t>29.04.2022 13:29:04</t>
  </si>
  <si>
    <t>29.04.2022 13:29:05</t>
  </si>
  <si>
    <t>29.04.2022 13:29:06</t>
  </si>
  <si>
    <t>29.04.2022 13:29:12</t>
  </si>
  <si>
    <t>29.04.2022 13:29:44</t>
  </si>
  <si>
    <t>29.04.2022 13:30:06</t>
  </si>
  <si>
    <t>29.04.2022 13:30:45</t>
  </si>
  <si>
    <t>29.04.2022 13:30:59</t>
  </si>
  <si>
    <t>29.04.2022 13:31:00</t>
  </si>
  <si>
    <t>29.04.2022 13:31:02</t>
  </si>
  <si>
    <t>29.04.2022 13:31:03</t>
  </si>
  <si>
    <t>29.04.2022 13:31:05</t>
  </si>
  <si>
    <t>29.04.2022 13:31:06</t>
  </si>
  <si>
    <t>29.04.2022 13:31:08</t>
  </si>
  <si>
    <t>29.04.2022 13:31:09</t>
  </si>
  <si>
    <t>29.04.2022 13:31:11</t>
  </si>
  <si>
    <t>29.04.2022 13:31:12</t>
  </si>
  <si>
    <t>29.04.2022 13:31:33</t>
  </si>
  <si>
    <t>29.04.2022 13:31:37</t>
  </si>
  <si>
    <t>29.04.2022 13:31:39</t>
  </si>
  <si>
    <t>29.04.2022 13:31:40</t>
  </si>
  <si>
    <t>29.04.2022 13:31:41</t>
  </si>
  <si>
    <t>29.04.2022 13:31:43</t>
  </si>
  <si>
    <t>29.04.2022 13:31:44</t>
  </si>
  <si>
    <t>29.04.2022 13:31:45</t>
  </si>
  <si>
    <t>29.04.2022 13:31:46</t>
  </si>
  <si>
    <t>29.04.2022 13:31:48</t>
  </si>
  <si>
    <t>29.04.2022 13:31:49</t>
  </si>
  <si>
    <t>29.04.2022 13:31:50</t>
  </si>
  <si>
    <t>29.04.2022 13:31:51</t>
  </si>
  <si>
    <t>29.04.2022 13:31:53</t>
  </si>
  <si>
    <t>29.04.2022 13:32:55</t>
  </si>
  <si>
    <t>29.04.2022 13:32:57</t>
  </si>
  <si>
    <t>29.04.2022 13:32:58</t>
  </si>
  <si>
    <t>29.04.2022 13:32:59</t>
  </si>
  <si>
    <t>29.04.2022 13:33:00</t>
  </si>
  <si>
    <t>29.04.2022 13:33:02</t>
  </si>
  <si>
    <t>29.04.2022 13:33:03</t>
  </si>
  <si>
    <t>29.04.2022 13:33:06</t>
  </si>
  <si>
    <t>29.04.2022 13:33:09</t>
  </si>
  <si>
    <t>29.04.2022 13:33:10</t>
  </si>
  <si>
    <t>29.04.2022 13:33:13</t>
  </si>
  <si>
    <t>29.04.2022 13:33:15</t>
  </si>
  <si>
    <t>29.04.2022 13:33:16</t>
  </si>
  <si>
    <t>29.04.2022 13:33:18</t>
  </si>
  <si>
    <t>29.04.2022 13:33:19</t>
  </si>
  <si>
    <t>29.04.2022 13:33:21</t>
  </si>
  <si>
    <t>29.04.2022 13:34:02</t>
  </si>
  <si>
    <t>29.04.2022 13:34:04</t>
  </si>
  <si>
    <t>29.04.2022 13:34:05</t>
  </si>
  <si>
    <t>29.04.2022 13:34:07</t>
  </si>
  <si>
    <t>29.04.2022 13:34:08</t>
  </si>
  <si>
    <t>29.04.2022 13:34:10</t>
  </si>
  <si>
    <t>29.04.2022 13:34:11</t>
  </si>
  <si>
    <t>29.04.2022 13:34:13</t>
  </si>
  <si>
    <t>29.04.2022 13:34:14</t>
  </si>
  <si>
    <t>29.04.2022 13:34:16</t>
  </si>
  <si>
    <t>29.04.2022 13:34:17</t>
  </si>
  <si>
    <t>29.04.2022 13:34:19</t>
  </si>
  <si>
    <t>29.04.2022 13:34:20</t>
  </si>
  <si>
    <t>29.04.2022 13:34:22</t>
  </si>
  <si>
    <t>29.04.2022 13:34:26</t>
  </si>
  <si>
    <t>29.04.2022 13:34:28</t>
  </si>
  <si>
    <t>29.04.2022 13:34:29</t>
  </si>
  <si>
    <t>29.04.2022 13:34:30</t>
  </si>
  <si>
    <t>29.04.2022 13:34:32</t>
  </si>
  <si>
    <t>29.04.2022 13:34:33</t>
  </si>
  <si>
    <t>29.04.2022 13:34:34</t>
  </si>
  <si>
    <t>29.04.2022 13:34:35</t>
  </si>
  <si>
    <t>29.04.2022 13:34:37</t>
  </si>
  <si>
    <t>29.04.2022 13:34:38</t>
  </si>
  <si>
    <t>29.04.2022 13:34:39</t>
  </si>
  <si>
    <t>29.04.2022 13:34:40</t>
  </si>
  <si>
    <t>29.04.2022 13:34:42</t>
  </si>
  <si>
    <t>29.04.2022 13:34:43</t>
  </si>
  <si>
    <t>29.04.2022 13:35:40</t>
  </si>
  <si>
    <t>29.04.2022 13:35:50</t>
  </si>
  <si>
    <t>29.04.2022 13:35:53</t>
  </si>
  <si>
    <t>29.04.2022 13:36:02</t>
  </si>
  <si>
    <t>29.04.2022 13:36:04</t>
  </si>
  <si>
    <t>29.04.2022 13:36:05</t>
  </si>
  <si>
    <t>29.04.2022 13:36:07</t>
  </si>
  <si>
    <t>29.04.2022 13:36:08</t>
  </si>
  <si>
    <t>29.04.2022 13:36:10</t>
  </si>
  <si>
    <t>29.04.2022 13:36:11</t>
  </si>
  <si>
    <t>29.04.2022 13:36:14</t>
  </si>
  <si>
    <t>29.04.2022 13:36:16</t>
  </si>
  <si>
    <t>29.04.2022 13:36:17</t>
  </si>
  <si>
    <t>29.04.2022 13:36:19</t>
  </si>
  <si>
    <t>29.04.2022 13:36:22</t>
  </si>
  <si>
    <t>29.04.2022 13:36:23</t>
  </si>
  <si>
    <t>29.04.2022 13:36:25</t>
  </si>
  <si>
    <t>29.04.2022 13:36:26</t>
  </si>
  <si>
    <t>29.04.2022 13:36:28</t>
  </si>
  <si>
    <t>29.04.2022 13:36:29</t>
  </si>
  <si>
    <t>29.04.2022 13:36:47</t>
  </si>
  <si>
    <t>29.04.2022 13:36:48</t>
  </si>
  <si>
    <t>29.04.2022 13:36:50</t>
  </si>
  <si>
    <t>29.04.2022 13:36:51</t>
  </si>
  <si>
    <t>29.04.2022 13:36:53</t>
  </si>
  <si>
    <t>29.04.2022 13:36:54</t>
  </si>
  <si>
    <t>29.04.2022 13:36:56</t>
  </si>
  <si>
    <t>29.04.2022 13:37:21</t>
  </si>
  <si>
    <t>29.04.2022 13:37:23</t>
  </si>
  <si>
    <t>29.04.2022 13:37:24</t>
  </si>
  <si>
    <t>29.04.2022 13:37:26</t>
  </si>
  <si>
    <t>29.04.2022 13:37:27</t>
  </si>
  <si>
    <t>29.04.2022 13:37:29</t>
  </si>
  <si>
    <t>29.04.2022 13:37:30</t>
  </si>
  <si>
    <t>29.04.2022 13:37:32</t>
  </si>
  <si>
    <t>29.04.2022 13:37:33</t>
  </si>
  <si>
    <t>29.04.2022 13:37:36</t>
  </si>
  <si>
    <t>29.04.2022 13:38:06</t>
  </si>
  <si>
    <t>29.04.2022 13:38:08</t>
  </si>
  <si>
    <t>29.04.2022 13:38:09</t>
  </si>
  <si>
    <t>29.04.2022 13:38:11</t>
  </si>
  <si>
    <t>29.04.2022 13:38:12</t>
  </si>
  <si>
    <t>29.04.2022 13:38:14</t>
  </si>
  <si>
    <t>29.04.2022 13:38:15</t>
  </si>
  <si>
    <t>29.04.2022 13:38:17</t>
  </si>
  <si>
    <t>29.04.2022 13:38:18</t>
  </si>
  <si>
    <t>29.04.2022 13:38:20</t>
  </si>
  <si>
    <t>29.04.2022 13:38:21</t>
  </si>
  <si>
    <t>29.04.2022 13:38:27</t>
  </si>
  <si>
    <t>29.04.2022 13:38:28</t>
  </si>
  <si>
    <t>29.04.2022 13:38:30</t>
  </si>
  <si>
    <t>29.04.2022 13:38:31</t>
  </si>
  <si>
    <t>29.04.2022 13:38:32</t>
  </si>
  <si>
    <t>29.04.2022 13:38:33</t>
  </si>
  <si>
    <t>29.04.2022 13:38:35</t>
  </si>
  <si>
    <t>29.04.2022 13:38:36</t>
  </si>
  <si>
    <t>29.04.2022 13:38:37</t>
  </si>
  <si>
    <t>29.04.2022 13:38:38</t>
  </si>
  <si>
    <t>29.04.2022 13:38:40</t>
  </si>
  <si>
    <t>29.04.2022 13:38:41</t>
  </si>
  <si>
    <t>29.04.2022 13:38:42</t>
  </si>
  <si>
    <t>29.04.2022 13:39:37</t>
  </si>
  <si>
    <t>29.04.2022 13:39:39</t>
  </si>
  <si>
    <t>29.04.2022 13:39:40</t>
  </si>
  <si>
    <t>29.04.2022 13:39:42</t>
  </si>
  <si>
    <t>29.04.2022 13:39:43</t>
  </si>
  <si>
    <t>29.04.2022 13:39:45</t>
  </si>
  <si>
    <t>29.04.2022 13:39:46</t>
  </si>
  <si>
    <t>29.04.2022 13:39:48</t>
  </si>
  <si>
    <t>29.04.2022 13:39:49</t>
  </si>
  <si>
    <t>29.04.2022 13:40:10</t>
  </si>
  <si>
    <t>29.04.2022 13:40:15</t>
  </si>
  <si>
    <t>29.04.2022 13:40:16</t>
  </si>
  <si>
    <t>29.04.2022 13:40:18</t>
  </si>
  <si>
    <t>29.04.2022 13:40:19</t>
  </si>
  <si>
    <t>29.04.2022 13:40:21</t>
  </si>
  <si>
    <t>29.04.2022 13:40:22</t>
  </si>
  <si>
    <t>29.04.2022 13:40:25</t>
  </si>
  <si>
    <t>29.04.2022 13:40:27</t>
  </si>
  <si>
    <t>29.04.2022 13:40:28</t>
  </si>
  <si>
    <t>29.04.2022 13:40:40</t>
  </si>
  <si>
    <t>29.04.2022 13:40:42</t>
  </si>
  <si>
    <t>29.04.2022 13:40:43</t>
  </si>
  <si>
    <t>29.04.2022 13:40:44</t>
  </si>
  <si>
    <t>29.04.2022 13:40:46</t>
  </si>
  <si>
    <t>29.04.2022 13:40:47</t>
  </si>
  <si>
    <t>29.04.2022 13:40:48</t>
  </si>
  <si>
    <t>29.04.2022 13:40:49</t>
  </si>
  <si>
    <t>29.04.2022 13:40:51</t>
  </si>
  <si>
    <t>29.04.2022 13:40:52</t>
  </si>
  <si>
    <t>29.04.2022 13:40:54</t>
  </si>
  <si>
    <t>29.04.2022 13:40:55</t>
  </si>
  <si>
    <t>29.04.2022 13:40:57</t>
  </si>
  <si>
    <t>29.04.2022 13:40:58</t>
  </si>
  <si>
    <t>29.04.2022 13:41:00</t>
  </si>
  <si>
    <t>29.04.2022 13:41:01</t>
  </si>
  <si>
    <t>29.04.2022 13:41:03</t>
  </si>
  <si>
    <t>29.04.2022 13:41:04</t>
  </si>
  <si>
    <t>29.04.2022 13:41:06</t>
  </si>
  <si>
    <t>29.04.2022 13:41:07</t>
  </si>
  <si>
    <t>29.04.2022 13:41:09</t>
  </si>
  <si>
    <t>29.04.2022 13:41:12</t>
  </si>
  <si>
    <t>29.04.2022 13:41:41</t>
  </si>
  <si>
    <t>29.04.2022 13:41:43</t>
  </si>
  <si>
    <t>29.04.2022 13:41:44</t>
  </si>
  <si>
    <t>29.04.2022 13:41:45</t>
  </si>
  <si>
    <t>29.04.2022 13:41:46</t>
  </si>
  <si>
    <t>29.04.2022 13:41:48</t>
  </si>
  <si>
    <t>29.04.2022 13:41:49</t>
  </si>
  <si>
    <t>29.04.2022 13:41:50</t>
  </si>
  <si>
    <t>29.04.2022 13:41:51</t>
  </si>
  <si>
    <t>29.04.2022 13:41:53</t>
  </si>
  <si>
    <t>29.04.2022 13:41:54</t>
  </si>
  <si>
    <t>29.04.2022 13:41:55</t>
  </si>
  <si>
    <t>29.04.2022 13:42:05</t>
  </si>
  <si>
    <t>29.04.2022 13:42:10</t>
  </si>
  <si>
    <t>29.04.2022 13:42:53</t>
  </si>
  <si>
    <t>29.04.2022 13:42:55</t>
  </si>
  <si>
    <t>29.04.2022 13:42:56</t>
  </si>
  <si>
    <t>29.04.2022 13:42:58</t>
  </si>
  <si>
    <t>29.04.2022 13:42:59</t>
  </si>
  <si>
    <t>29.04.2022 13:43:01</t>
  </si>
  <si>
    <t>29.04.2022 13:43:02</t>
  </si>
  <si>
    <t>29.04.2022 13:43:14</t>
  </si>
  <si>
    <t>29.04.2022 13:43:22</t>
  </si>
  <si>
    <t>29.04.2022 13:43:28</t>
  </si>
  <si>
    <t>29.04.2022 13:43:52</t>
  </si>
  <si>
    <t>29.04.2022 13:45:50</t>
  </si>
  <si>
    <t>29.04.2022 13:45:52</t>
  </si>
  <si>
    <t>29.04.2022 13:45:53</t>
  </si>
  <si>
    <t>29.04.2022 13:45:55</t>
  </si>
  <si>
    <t>29.04.2022 13:45:56</t>
  </si>
  <si>
    <t>29.04.2022 13:45:58</t>
  </si>
  <si>
    <t>29.04.2022 13:45:59</t>
  </si>
  <si>
    <t>29.04.2022 13:46:04</t>
  </si>
  <si>
    <t>29.04.2022 13:46:05</t>
  </si>
  <si>
    <t>29.04.2022 13:46:06</t>
  </si>
  <si>
    <t>29.04.2022 13:46:08</t>
  </si>
  <si>
    <t>29.04.2022 13:46:09</t>
  </si>
  <si>
    <t>29.04.2022 13:46:10</t>
  </si>
  <si>
    <t>29.04.2022 13:46:11</t>
  </si>
  <si>
    <t>29.04.2022 13:46:35</t>
  </si>
  <si>
    <t>29.04.2022 13:47:23</t>
  </si>
  <si>
    <t>29.04.2022 13:47:25</t>
  </si>
  <si>
    <t>29.04.2022 13:47:26</t>
  </si>
  <si>
    <t>29.04.2022 13:47:27</t>
  </si>
  <si>
    <t>29.04.2022 13:47:28</t>
  </si>
  <si>
    <t>29.04.2022 13:47:30</t>
  </si>
  <si>
    <t>29.04.2022 13:47:31</t>
  </si>
  <si>
    <t>29.04.2022 13:47:32</t>
  </si>
  <si>
    <t>29.04.2022 13:47:33</t>
  </si>
  <si>
    <t>29.04.2022 13:47:35</t>
  </si>
  <si>
    <t>29.04.2022 13:47:43</t>
  </si>
  <si>
    <t>29.04.2022 13:47:45</t>
  </si>
  <si>
    <t>29.04.2022 13:47:46</t>
  </si>
  <si>
    <t>29.04.2022 13:47:48</t>
  </si>
  <si>
    <t>29.04.2022 13:47:49</t>
  </si>
  <si>
    <t>29.04.2022 13:47:51</t>
  </si>
  <si>
    <t>29.04.2022 13:47:52</t>
  </si>
  <si>
    <t>29.04.2022 13:47:54</t>
  </si>
  <si>
    <t>29.04.2022 13:47:55</t>
  </si>
  <si>
    <t>29.04.2022 13:47:57</t>
  </si>
  <si>
    <t>29.04.2022 13:47:58</t>
  </si>
  <si>
    <t>29.04.2022 13:48:00</t>
  </si>
  <si>
    <t>29.04.2022 13:48:01</t>
  </si>
  <si>
    <t>29.04.2022 13:48:03</t>
  </si>
  <si>
    <t>29.04.2022 13:48:04</t>
  </si>
  <si>
    <t>29.04.2022 13:48:06</t>
  </si>
  <si>
    <t>29.04.2022 13:48:10</t>
  </si>
  <si>
    <t>29.04.2022 13:48:12</t>
  </si>
  <si>
    <t>29.04.2022 13:48:13</t>
  </si>
  <si>
    <t>29.04.2022 13:48:14</t>
  </si>
  <si>
    <t>29.04.2022 13:48:16</t>
  </si>
  <si>
    <t>29.04.2022 13:48:26</t>
  </si>
  <si>
    <t>29.04.2022 13:48:27</t>
  </si>
  <si>
    <t>29.04.2022 13:48:29</t>
  </si>
  <si>
    <t>29.04.2022 13:48:30</t>
  </si>
  <si>
    <t>29.04.2022 13:48:32</t>
  </si>
  <si>
    <t>29.04.2022 13:48:33</t>
  </si>
  <si>
    <t>29.04.2022 13:48:35</t>
  </si>
  <si>
    <t>29.04.2022 13:48:36</t>
  </si>
  <si>
    <t>29.04.2022 13:48:38</t>
  </si>
  <si>
    <t>29.04.2022 13:48:39</t>
  </si>
  <si>
    <t>29.04.2022 13:48:45</t>
  </si>
  <si>
    <t>29.04.2022 13:49:12</t>
  </si>
  <si>
    <t>29.04.2022 13:49:14</t>
  </si>
  <si>
    <t>29.04.2022 13:49:15</t>
  </si>
  <si>
    <t>29.04.2022 13:49:17</t>
  </si>
  <si>
    <t>29.04.2022 13:49:18</t>
  </si>
  <si>
    <t>29.04.2022 13:49:20</t>
  </si>
  <si>
    <t>29.04.2022 13:49:38</t>
  </si>
  <si>
    <t>29.04.2022 13:49:39</t>
  </si>
  <si>
    <t>29.04.2022 13:49:41</t>
  </si>
  <si>
    <t>29.04.2022 13:49:42</t>
  </si>
  <si>
    <t>29.04.2022 13:49:44</t>
  </si>
  <si>
    <t>29.04.2022 13:49:45</t>
  </si>
  <si>
    <t>29.04.2022 13:50:18</t>
  </si>
  <si>
    <t>29.04.2022 13:50:31</t>
  </si>
  <si>
    <t>29.04.2022 13:50:33</t>
  </si>
  <si>
    <t>29.04.2022 13:50:34</t>
  </si>
  <si>
    <t>29.04.2022 13:50:36</t>
  </si>
  <si>
    <t>29.04.2022 13:50:37</t>
  </si>
  <si>
    <t>29.04.2022 13:50:39</t>
  </si>
  <si>
    <t>29.04.2022 13:50:42</t>
  </si>
  <si>
    <t>29.04.2022 13:50:43</t>
  </si>
  <si>
    <t>29.04.2022 13:50:46</t>
  </si>
  <si>
    <t>29.04.2022 13:50:48</t>
  </si>
  <si>
    <t>29.04.2022 13:50:49</t>
  </si>
  <si>
    <t>29.04.2022 13:50:50</t>
  </si>
  <si>
    <t>29.04.2022 13:50:52</t>
  </si>
  <si>
    <t>29.04.2022 13:50:53</t>
  </si>
  <si>
    <t>29.04.2022 13:50:54</t>
  </si>
  <si>
    <t>29.04.2022 13:51:18</t>
  </si>
  <si>
    <t>29.04.2022 13:51:19</t>
  </si>
  <si>
    <t>29.04.2022 13:51:21</t>
  </si>
  <si>
    <t>29.04.2022 13:51:22</t>
  </si>
  <si>
    <t>29.04.2022 13:51:25</t>
  </si>
  <si>
    <t>29.04.2022 13:51:26</t>
  </si>
  <si>
    <t>29.04.2022 13:51:42</t>
  </si>
  <si>
    <t>29.04.2022 13:51:44</t>
  </si>
  <si>
    <t>29.04.2022 13:51:45</t>
  </si>
  <si>
    <t>29.04.2022 13:51:47</t>
  </si>
  <si>
    <t>29.04.2022 13:51:48</t>
  </si>
  <si>
    <t>29.04.2022 13:51:50</t>
  </si>
  <si>
    <t>29.04.2022 13:51:51</t>
  </si>
  <si>
    <t>29.04.2022 13:51:53</t>
  </si>
  <si>
    <t>29.04.2022 13:51:54</t>
  </si>
  <si>
    <t>29.04.2022 13:51:56</t>
  </si>
  <si>
    <t>29.04.2022 13:51:57</t>
  </si>
  <si>
    <t>29.04.2022 13:51:59</t>
  </si>
  <si>
    <t>29.04.2022 13:52:00</t>
  </si>
  <si>
    <t>29.04.2022 13:52:02</t>
  </si>
  <si>
    <t>29.04.2022 13:52:03</t>
  </si>
  <si>
    <t>29.04.2022 13:52:05</t>
  </si>
  <si>
    <t>29.04.2022 13:52:06</t>
  </si>
  <si>
    <t>29.04.2022 13:52:08</t>
  </si>
  <si>
    <t>29.04.2022 13:52:09</t>
  </si>
  <si>
    <t>29.04.2022 13:52:11</t>
  </si>
  <si>
    <t>29.04.2022 13:52:36</t>
  </si>
  <si>
    <t>29.04.2022 13:52:37</t>
  </si>
  <si>
    <t>29.04.2022 13:52:39</t>
  </si>
  <si>
    <t>29.04.2022 13:52:40</t>
  </si>
  <si>
    <t>29.04.2022 13:52:42</t>
  </si>
  <si>
    <t>29.04.2022 13:52:43</t>
  </si>
  <si>
    <t>29.04.2022 13:52:45</t>
  </si>
  <si>
    <t>29.04.2022 13:52:48</t>
  </si>
  <si>
    <t>29.04.2022 13:52:49</t>
  </si>
  <si>
    <t>29.04.2022 13:52:51</t>
  </si>
  <si>
    <t>29.04.2022 13:52:52</t>
  </si>
  <si>
    <t>29.04.2022 13:52:54</t>
  </si>
  <si>
    <t>29.04.2022 13:53:06</t>
  </si>
  <si>
    <t>29.04.2022 13:53:07</t>
  </si>
  <si>
    <t>29.04.2022 13:53:09</t>
  </si>
  <si>
    <t>29.04.2022 13:53:10</t>
  </si>
  <si>
    <t>29.04.2022 13:53:12</t>
  </si>
  <si>
    <t>29.04.2022 13:53:13</t>
  </si>
  <si>
    <t>29.04.2022 13:53:15</t>
  </si>
  <si>
    <t>29.04.2022 13:53:16</t>
  </si>
  <si>
    <t>29.04.2022 13:53:30</t>
  </si>
  <si>
    <t>29.04.2022 13:53:31</t>
  </si>
  <si>
    <t>29.04.2022 13:53:33</t>
  </si>
  <si>
    <t>29.04.2022 13:53:34</t>
  </si>
  <si>
    <t>29.04.2022 13:53:35</t>
  </si>
  <si>
    <t>29.04.2022 13:53:36</t>
  </si>
  <si>
    <t>29.04.2022 13:53:38</t>
  </si>
  <si>
    <t>29.04.2022 13:53:39</t>
  </si>
  <si>
    <t>29.04.2022 13:53:40</t>
  </si>
  <si>
    <t>29.04.2022 13:53:41</t>
  </si>
  <si>
    <t>29.04.2022 13:53:49</t>
  </si>
  <si>
    <t>29.04.2022 13:53:52</t>
  </si>
  <si>
    <t>29.04.2022 13:53:55</t>
  </si>
  <si>
    <t>29.04.2022 13:53:58</t>
  </si>
  <si>
    <t>29.04.2022 13:54:01</t>
  </si>
  <si>
    <t>29.04.2022 13:54:04</t>
  </si>
  <si>
    <t>29.04.2022 13:54:07</t>
  </si>
  <si>
    <t>29.04.2022 13:54:11</t>
  </si>
  <si>
    <t>29.04.2022 13:54:17</t>
  </si>
  <si>
    <t>29.04.2022 13:54:19</t>
  </si>
  <si>
    <t>29.04.2022 13:54:20</t>
  </si>
  <si>
    <t>29.04.2022 13:54:22</t>
  </si>
  <si>
    <t>29.04.2022 13:54:23</t>
  </si>
  <si>
    <t>29.04.2022 13:54:25</t>
  </si>
  <si>
    <t>29.04.2022 13:54:26</t>
  </si>
  <si>
    <t>29.04.2022 13:54:28</t>
  </si>
  <si>
    <t>29.04.2022 13:55:04</t>
  </si>
  <si>
    <t>29.04.2022 13:55:05</t>
  </si>
  <si>
    <t>29.04.2022 13:55:07</t>
  </si>
  <si>
    <t>29.04.2022 13:55:08</t>
  </si>
  <si>
    <t>29.04.2022 13:55:10</t>
  </si>
  <si>
    <t>29.04.2022 13:55:11</t>
  </si>
  <si>
    <t>29.04.2022 13:55:13</t>
  </si>
  <si>
    <t>29.04.2022 13:55:14</t>
  </si>
  <si>
    <t>29.04.2022 13:55:17</t>
  </si>
  <si>
    <t>29.04.2022 13:55:19</t>
  </si>
  <si>
    <t>29.04.2022 13:55:20</t>
  </si>
  <si>
    <t>29.04.2022 13:55:22</t>
  </si>
  <si>
    <t>29.04.2022 13:55:23</t>
  </si>
  <si>
    <t>29.04.2022 13:55:25</t>
  </si>
  <si>
    <t>29.04.2022 13:55:26</t>
  </si>
  <si>
    <t>29.04.2022 13:55:28</t>
  </si>
  <si>
    <t>29.04.2022 13:55:29</t>
  </si>
  <si>
    <t>29.04.2022 13:55:31</t>
  </si>
  <si>
    <t>29.04.2022 13:55:32</t>
  </si>
  <si>
    <t>29.04.2022 13:55:34</t>
  </si>
  <si>
    <t>29.04.2022 13:56:03</t>
  </si>
  <si>
    <t>29.04.2022 13:56:59</t>
  </si>
  <si>
    <t>29.04.2022 13:57:00</t>
  </si>
  <si>
    <t>29.04.2022 13:57:02</t>
  </si>
  <si>
    <t>29.04.2022 13:57:03</t>
  </si>
  <si>
    <t>29.04.2022 13:57:06</t>
  </si>
  <si>
    <t>29.04.2022 13:57:08</t>
  </si>
  <si>
    <t>29.04.2022 13:57:09</t>
  </si>
  <si>
    <t>29.04.2022 13:57:11</t>
  </si>
  <si>
    <t>29.04.2022 13:57:18</t>
  </si>
  <si>
    <t>29.04.2022 13:57:21</t>
  </si>
  <si>
    <t>29.04.2022 13:57:23</t>
  </si>
  <si>
    <t>29.04.2022 13:57:24</t>
  </si>
  <si>
    <t>29.04.2022 13:57:26</t>
  </si>
  <si>
    <t>29.04.2022 13:57:27</t>
  </si>
  <si>
    <t>29.04.2022 13:57:29</t>
  </si>
  <si>
    <t>29.04.2022 13:57:30</t>
  </si>
  <si>
    <t>29.04.2022 13:57:32</t>
  </si>
  <si>
    <t>29.04.2022 13:57:33</t>
  </si>
  <si>
    <t>29.04.2022 13:57:38</t>
  </si>
  <si>
    <t>29.04.2022 13:57:39</t>
  </si>
  <si>
    <t>29.04.2022 13:57:41</t>
  </si>
  <si>
    <t>29.04.2022 13:57:42</t>
  </si>
  <si>
    <t>29.04.2022 13:57:44</t>
  </si>
  <si>
    <t>29.04.2022 13:57:45</t>
  </si>
  <si>
    <t>29.04.2022 13:57:47</t>
  </si>
  <si>
    <t>29.04.2022 13:57:48</t>
  </si>
  <si>
    <t>29.04.2022 13:57:51</t>
  </si>
  <si>
    <t>29.04.2022 13:57:53</t>
  </si>
  <si>
    <t>29.04.2022 13:57:54</t>
  </si>
  <si>
    <t>29.04.2022 13:57:55</t>
  </si>
  <si>
    <t>29.04.2022 13:57:57</t>
  </si>
  <si>
    <t>29.04.2022 13:58:07</t>
  </si>
  <si>
    <t>29.04.2022 13:58:10</t>
  </si>
  <si>
    <t>29.04.2022 13:58:11</t>
  </si>
  <si>
    <t>29.04.2022 13:58:34</t>
  </si>
  <si>
    <t>29.04.2022 13:58:35</t>
  </si>
  <si>
    <t>29.04.2022 13:58:37</t>
  </si>
  <si>
    <t>29.04.2022 13:58:38</t>
  </si>
  <si>
    <t>29.04.2022 13:58:39</t>
  </si>
  <si>
    <t>29.04.2022 13:58:40</t>
  </si>
  <si>
    <t>29.04.2022 13:58:42</t>
  </si>
  <si>
    <t>29.04.2022 13:58:43</t>
  </si>
  <si>
    <t>29.04.2022 13:58:44</t>
  </si>
  <si>
    <t>29.04.2022 13:58:45</t>
  </si>
  <si>
    <t>29.04.2022 13:58:47</t>
  </si>
  <si>
    <t>29.04.2022 13:58:48</t>
  </si>
  <si>
    <t>29.04.2022 13:58:49</t>
  </si>
  <si>
    <t>29.04.2022 13:58:50</t>
  </si>
  <si>
    <t>29.04.2022 13:58:52</t>
  </si>
  <si>
    <t>29.04.2022 13:58:53</t>
  </si>
  <si>
    <t>29.04.2022 13:58:54</t>
  </si>
  <si>
    <t>29.04.2022 13:58:57</t>
  </si>
  <si>
    <t>29.04.2022 13:58:58</t>
  </si>
  <si>
    <t>29.04.2022 13:58:59</t>
  </si>
  <si>
    <t>29.04.2022 13:59:01</t>
  </si>
  <si>
    <t>29.04.2022 13:59:04</t>
  </si>
  <si>
    <t>29.04.2022 13:59:05</t>
  </si>
  <si>
    <t>29.04.2022 13:59:06</t>
  </si>
  <si>
    <t>29.04.2022 13:59:07</t>
  </si>
  <si>
    <t>29.04.2022 13:59:09</t>
  </si>
  <si>
    <t>29.04.2022 13:59:10</t>
  </si>
  <si>
    <t>29.04.2022 13:59:43</t>
  </si>
  <si>
    <t>29.04.2022 13:59:44</t>
  </si>
  <si>
    <t>29.04.2022 13:59:45</t>
  </si>
  <si>
    <t>29.04.2022 13:59:47</t>
  </si>
  <si>
    <t>29.04.2022 13:59:48</t>
  </si>
  <si>
    <t>29.04.2022 13:59:49</t>
  </si>
  <si>
    <t>29.04.2022 13:59:50</t>
  </si>
  <si>
    <t>29.04.2022 13:59:52</t>
  </si>
  <si>
    <t>29.04.2022 14:00:56</t>
  </si>
  <si>
    <t>29.04.2022 14:00:59</t>
  </si>
  <si>
    <t>29.04.2022 14:01:00</t>
  </si>
  <si>
    <t>29.04.2022 14:01:02</t>
  </si>
  <si>
    <t>29.04.2022 14:01:03</t>
  </si>
  <si>
    <t>29.04.2022 14:01:04</t>
  </si>
  <si>
    <t>29.04.2022 14:01:06</t>
  </si>
  <si>
    <t>29.04.2022 14:01:07</t>
  </si>
  <si>
    <t>29.04.2022 14:01:08</t>
  </si>
  <si>
    <t>29.04.2022 14:01:09</t>
  </si>
  <si>
    <t>29.04.2022 14:01:14</t>
  </si>
  <si>
    <t>29.04.2022 14:01:17</t>
  </si>
  <si>
    <t>29.04.2022 14:01:18</t>
  </si>
  <si>
    <t>29.04.2022 14:01:20</t>
  </si>
  <si>
    <t>29.04.2022 14:01:21</t>
  </si>
  <si>
    <t>29.04.2022 14:01:23</t>
  </si>
  <si>
    <t>29.04.2022 14:01:27</t>
  </si>
  <si>
    <t>29.04.2022 14:01:51</t>
  </si>
  <si>
    <t>29.04.2022 14:01:52</t>
  </si>
  <si>
    <t>29.04.2022 14:01:54</t>
  </si>
  <si>
    <t>29.04.2022 14:01:55</t>
  </si>
  <si>
    <t>29.04.2022 14:01:56</t>
  </si>
  <si>
    <t>29.04.2022 14:01:57</t>
  </si>
  <si>
    <t>29.04.2022 14:01:59</t>
  </si>
  <si>
    <t>29.04.2022 14:02:00</t>
  </si>
  <si>
    <t>29.04.2022 14:02:03</t>
  </si>
  <si>
    <t>29.04.2022 14:02:07</t>
  </si>
  <si>
    <t>29.04.2022 14:02:43</t>
  </si>
  <si>
    <t>29.04.2022 14:02:44</t>
  </si>
  <si>
    <t>29.04.2022 14:02:46</t>
  </si>
  <si>
    <t>29.04.2022 14:02:47</t>
  </si>
  <si>
    <t>29.04.2022 14:02:48</t>
  </si>
  <si>
    <t>29.04.2022 14:02:49</t>
  </si>
  <si>
    <t>29.04.2022 14:02:51</t>
  </si>
  <si>
    <t>29.04.2022 14:02:52</t>
  </si>
  <si>
    <t>29.04.2022 14:02:53</t>
  </si>
  <si>
    <t>29.04.2022 14:02:54</t>
  </si>
  <si>
    <t>29.04.2022 14:02:56</t>
  </si>
  <si>
    <t>29.04.2022 14:03:10</t>
  </si>
  <si>
    <t>29.04.2022 14:03:12</t>
  </si>
  <si>
    <t>29.04.2022 14:03:13</t>
  </si>
  <si>
    <t>29.04.2022 14:03:14</t>
  </si>
  <si>
    <t>29.04.2022 14:03:16</t>
  </si>
  <si>
    <t>29.04.2022 14:03:17</t>
  </si>
  <si>
    <t>29.04.2022 14:03:18</t>
  </si>
  <si>
    <t>29.04.2022 14:03:19</t>
  </si>
  <si>
    <t>29.04.2022 14:03:43</t>
  </si>
  <si>
    <t>29.04.2022 14:03:45</t>
  </si>
  <si>
    <t>29.04.2022 14:03:46</t>
  </si>
  <si>
    <t>29.04.2022 14:03:49</t>
  </si>
  <si>
    <t>29.04.2022 14:03:51</t>
  </si>
  <si>
    <t>29.04.2022 14:04:16</t>
  </si>
  <si>
    <t>29.04.2022 14:04:18</t>
  </si>
  <si>
    <t>29.04.2022 14:04:19</t>
  </si>
  <si>
    <t>29.04.2022 14:04:21</t>
  </si>
  <si>
    <t>29.04.2022 14:04:22</t>
  </si>
  <si>
    <t>29.04.2022 14:04:24</t>
  </si>
  <si>
    <t>29.04.2022 14:04:25</t>
  </si>
  <si>
    <t>29.04.2022 14:04:27</t>
  </si>
  <si>
    <t>29.04.2022 14:04:28</t>
  </si>
  <si>
    <t>29.04.2022 14:04:30</t>
  </si>
  <si>
    <t>29.04.2022 14:04:31</t>
  </si>
  <si>
    <t>29.04.2022 14:04:34</t>
  </si>
  <si>
    <t>29.04.2022 14:04:36</t>
  </si>
  <si>
    <t>29.04.2022 14:04:37</t>
  </si>
  <si>
    <t>29.04.2022 14:04:39</t>
  </si>
  <si>
    <t>29.04.2022 14:04:40</t>
  </si>
  <si>
    <t>29.04.2022 14:04:42</t>
  </si>
  <si>
    <t>29.04.2022 14:04:45</t>
  </si>
  <si>
    <t>29.04.2022 14:04:50</t>
  </si>
  <si>
    <t>29.04.2022 14:04:55</t>
  </si>
  <si>
    <t>29.04.2022 14:04:56</t>
  </si>
  <si>
    <t>29.04.2022 14:04:58</t>
  </si>
  <si>
    <t>29.04.2022 14:04:59</t>
  </si>
  <si>
    <t>29.04.2022 14:05:04</t>
  </si>
  <si>
    <t>29.04.2022 14:05:05</t>
  </si>
  <si>
    <t>29.04.2022 14:05:07</t>
  </si>
  <si>
    <t>29.04.2022 14:05:09</t>
  </si>
  <si>
    <t>29.04.2022 14:05:11</t>
  </si>
  <si>
    <t>29.04.2022 14:05:12</t>
  </si>
  <si>
    <t>29.04.2022 14:05:13</t>
  </si>
  <si>
    <t>29.04.2022 14:05:14</t>
  </si>
  <si>
    <t>29.04.2022 14:05:16</t>
  </si>
  <si>
    <t>29.04.2022 14:05:17</t>
  </si>
  <si>
    <t>29.04.2022 14:05:18</t>
  </si>
  <si>
    <t>29.04.2022 14:05:19</t>
  </si>
  <si>
    <t>29.04.2022 14:05:21</t>
  </si>
  <si>
    <t>29.04.2022 14:05:25</t>
  </si>
  <si>
    <t>29.04.2022 14:05:28</t>
  </si>
  <si>
    <t>29.04.2022 14:05:29</t>
  </si>
  <si>
    <t>29.04.2022 14:05:31</t>
  </si>
  <si>
    <t>29.04.2022 14:05:32</t>
  </si>
  <si>
    <t>29.04.2022 14:05:34</t>
  </si>
  <si>
    <t>29.04.2022 14:05:35</t>
  </si>
  <si>
    <t>29.04.2022 14:05:37</t>
  </si>
  <si>
    <t>29.04.2022 14:05:38</t>
  </si>
  <si>
    <t>29.04.2022 14:05:40</t>
  </si>
  <si>
    <t>29.04.2022 14:05:41</t>
  </si>
  <si>
    <t>29.04.2022 14:05:43</t>
  </si>
  <si>
    <t>29.04.2022 14:05:44</t>
  </si>
  <si>
    <t>29.04.2022 14:05:53</t>
  </si>
  <si>
    <t>29.04.2022 14:05:55</t>
  </si>
  <si>
    <t>29.04.2022 14:05:56</t>
  </si>
  <si>
    <t>29.04.2022 14:05:58</t>
  </si>
  <si>
    <t>29.04.2022 14:05:59</t>
  </si>
  <si>
    <t>29.04.2022 14:06:01</t>
  </si>
  <si>
    <t>29.04.2022 14:06:02</t>
  </si>
  <si>
    <t>29.04.2022 14:06:04</t>
  </si>
  <si>
    <t>29.04.2022 14:06:05</t>
  </si>
  <si>
    <t>29.04.2022 14:06:07</t>
  </si>
  <si>
    <t>29.04.2022 14:06:17</t>
  </si>
  <si>
    <t>29.04.2022 14:06:22</t>
  </si>
  <si>
    <t>29.04.2022 14:06:31</t>
  </si>
  <si>
    <t>29.04.2022 14:06:34</t>
  </si>
  <si>
    <t>29.04.2022 14:06:35</t>
  </si>
  <si>
    <t>29.04.2022 14:06:37</t>
  </si>
  <si>
    <t>29.04.2022 14:06:38</t>
  </si>
  <si>
    <t>29.04.2022 14:06:39</t>
  </si>
  <si>
    <t>29.04.2022 14:06:40</t>
  </si>
  <si>
    <t>29.04.2022 14:06:42</t>
  </si>
  <si>
    <t>29.04.2022 14:07:11</t>
  </si>
  <si>
    <t>29.04.2022 14:07:13</t>
  </si>
  <si>
    <t>29.04.2022 14:07:14</t>
  </si>
  <si>
    <t>29.04.2022 14:07:17</t>
  </si>
  <si>
    <t>29.04.2022 14:07:19</t>
  </si>
  <si>
    <t>29.04.2022 14:07:20</t>
  </si>
  <si>
    <t>29.04.2022 14:07:22</t>
  </si>
  <si>
    <t>29.04.2022 14:07:23</t>
  </si>
  <si>
    <t>29.04.2022 14:07:25</t>
  </si>
  <si>
    <t>29.04.2022 14:07:26</t>
  </si>
  <si>
    <t>29.04.2022 14:07:28</t>
  </si>
  <si>
    <t>29.04.2022 14:07:46</t>
  </si>
  <si>
    <t>29.04.2022 14:07:47</t>
  </si>
  <si>
    <t>29.04.2022 14:07:49</t>
  </si>
  <si>
    <t>29.04.2022 14:07:50</t>
  </si>
  <si>
    <t>29.04.2022 14:07:51</t>
  </si>
  <si>
    <t>29.04.2022 14:07:52</t>
  </si>
  <si>
    <t>29.04.2022 14:07:54</t>
  </si>
  <si>
    <t>29.04.2022 14:07:55</t>
  </si>
  <si>
    <t>29.04.2022 14:07:56</t>
  </si>
  <si>
    <t>29.04.2022 14:08:39</t>
  </si>
  <si>
    <t>29.04.2022 14:08:41</t>
  </si>
  <si>
    <t>29.04.2022 14:08:42</t>
  </si>
  <si>
    <t>29.04.2022 14:08:44</t>
  </si>
  <si>
    <t>29.04.2022 14:08:45</t>
  </si>
  <si>
    <t>29.04.2022 14:08:47</t>
  </si>
  <si>
    <t>29.04.2022 14:08:48</t>
  </si>
  <si>
    <t>29.04.2022 14:08:50</t>
  </si>
  <si>
    <t>29.04.2022 14:08:51</t>
  </si>
  <si>
    <t>29.04.2022 14:08:53</t>
  </si>
  <si>
    <t>29.04.2022 14:08:54</t>
  </si>
  <si>
    <t>29.04.2022 14:08:59</t>
  </si>
  <si>
    <t>29.04.2022 14:09:00</t>
  </si>
  <si>
    <t>29.04.2022 14:09:02</t>
  </si>
  <si>
    <t>29.04.2022 14:09:03</t>
  </si>
  <si>
    <t>29.04.2022 14:09:05</t>
  </si>
  <si>
    <t>29.04.2022 14:09:06</t>
  </si>
  <si>
    <t>29.04.2022 14:09:08</t>
  </si>
  <si>
    <t>29.04.2022 14:09:09</t>
  </si>
  <si>
    <t>29.04.2022 14:09:11</t>
  </si>
  <si>
    <t>29.04.2022 14:09:12</t>
  </si>
  <si>
    <t>29.04.2022 14:09:14</t>
  </si>
  <si>
    <t>29.04.2022 14:09:15</t>
  </si>
  <si>
    <t>29.04.2022 14:09:17</t>
  </si>
  <si>
    <t>29.04.2022 14:09:18</t>
  </si>
  <si>
    <t>29.04.2022 14:09:20</t>
  </si>
  <si>
    <t>29.04.2022 14:09:56</t>
  </si>
  <si>
    <t>29.04.2022 14:09:57</t>
  </si>
  <si>
    <t>29.04.2022 14:09:59</t>
  </si>
  <si>
    <t>29.04.2022 14:10:00</t>
  </si>
  <si>
    <t>29.04.2022 14:10:03</t>
  </si>
  <si>
    <t>29.04.2022 14:10:14</t>
  </si>
  <si>
    <t>29.04.2022 14:10:15</t>
  </si>
  <si>
    <t>29.04.2022 14:10:17</t>
  </si>
  <si>
    <t>29.04.2022 14:10:18</t>
  </si>
  <si>
    <t>29.04.2022 14:10:20</t>
  </si>
  <si>
    <t>29.04.2022 14:10:21</t>
  </si>
  <si>
    <t>29.04.2022 14:10:23</t>
  </si>
  <si>
    <t>29.04.2022 14:10:24</t>
  </si>
  <si>
    <t>29.04.2022 14:10:26</t>
  </si>
  <si>
    <t>29.04.2022 14:10:27</t>
  </si>
  <si>
    <t>29.04.2022 14:10:29</t>
  </si>
  <si>
    <t>29.04.2022 14:10:34</t>
  </si>
  <si>
    <t>29.04.2022 14:10:58</t>
  </si>
  <si>
    <t>29.04.2022 14:11:00</t>
  </si>
  <si>
    <t>29.04.2022 14:11:01</t>
  </si>
  <si>
    <t>29.04.2022 14:11:03</t>
  </si>
  <si>
    <t>29.04.2022 14:11:04</t>
  </si>
  <si>
    <t>29.04.2022 14:11:06</t>
  </si>
  <si>
    <t>29.04.2022 14:11:07</t>
  </si>
  <si>
    <t>29.04.2022 14:11:09</t>
  </si>
  <si>
    <t>29.04.2022 14:11:10</t>
  </si>
  <si>
    <t>29.04.2022 14:11:12</t>
  </si>
  <si>
    <t>29.04.2022 14:11:19</t>
  </si>
  <si>
    <t>29.04.2022 14:11:21</t>
  </si>
  <si>
    <t>29.04.2022 14:11:22</t>
  </si>
  <si>
    <t>29.04.2022 14:11:24</t>
  </si>
  <si>
    <t>29.04.2022 14:11:25</t>
  </si>
  <si>
    <t>29.04.2022 14:11:27</t>
  </si>
  <si>
    <t>29.04.2022 14:11:28</t>
  </si>
  <si>
    <t>29.04.2022 14:11:30</t>
  </si>
  <si>
    <t>29.04.2022 14:11:31</t>
  </si>
  <si>
    <t>29.04.2022 14:11:33</t>
  </si>
  <si>
    <t>29.04.2022 14:11:36</t>
  </si>
  <si>
    <t>29.04.2022 14:11:37</t>
  </si>
  <si>
    <t>29.04.2022 14:11:39</t>
  </si>
  <si>
    <t>29.04.2022 14:11:40</t>
  </si>
  <si>
    <t>29.04.2022 14:11:41</t>
  </si>
  <si>
    <t>29.04.2022 14:11:43</t>
  </si>
  <si>
    <t>29.04.2022 14:11:44</t>
  </si>
  <si>
    <t>29.04.2022 14:11:45</t>
  </si>
  <si>
    <t>29.04.2022 14:11:46</t>
  </si>
  <si>
    <t>29.04.2022 14:11:52</t>
  </si>
  <si>
    <t>29.04.2022 14:11:54</t>
  </si>
  <si>
    <t>29.04.2022 14:11:55</t>
  </si>
  <si>
    <t>29.04.2022 14:11:57</t>
  </si>
  <si>
    <t>29.04.2022 14:11:58</t>
  </si>
  <si>
    <t>29.04.2022 14:12:00</t>
  </si>
  <si>
    <t>29.04.2022 14:12:01</t>
  </si>
  <si>
    <t>29.04.2022 14:12:03</t>
  </si>
  <si>
    <t>29.04.2022 14:12:04</t>
  </si>
  <si>
    <t>29.04.2022 14:12:06</t>
  </si>
  <si>
    <t>29.04.2022 14:12:07</t>
  </si>
  <si>
    <t>29.04.2022 14:12:09</t>
  </si>
  <si>
    <t>29.04.2022 14:12:10</t>
  </si>
  <si>
    <t>29.04.2022 14:12:12</t>
  </si>
  <si>
    <t>29.04.2022 14:12:13</t>
  </si>
  <si>
    <t>29.04.2022 14:12:15</t>
  </si>
  <si>
    <t>29.04.2022 14:12:16</t>
  </si>
  <si>
    <t>29.04.2022 14:12:18</t>
  </si>
  <si>
    <t>29.04.2022 14:13:02</t>
  </si>
  <si>
    <t>29.04.2022 14:13:04</t>
  </si>
  <si>
    <t>29.04.2022 14:13:05</t>
  </si>
  <si>
    <t>29.04.2022 14:13:07</t>
  </si>
  <si>
    <t>29.04.2022 14:13:08</t>
  </si>
  <si>
    <t>29.04.2022 14:13:10</t>
  </si>
  <si>
    <t>29.04.2022 14:13:11</t>
  </si>
  <si>
    <t>29.04.2022 14:13:13</t>
  </si>
  <si>
    <t>29.04.2022 14:13:16</t>
  </si>
  <si>
    <t>29.04.2022 14:13:41</t>
  </si>
  <si>
    <t>29.04.2022 14:13:43</t>
  </si>
  <si>
    <t>29.04.2022 14:13:44</t>
  </si>
  <si>
    <t>29.04.2022 14:13:46</t>
  </si>
  <si>
    <t>29.04.2022 14:13:47</t>
  </si>
  <si>
    <t>29.04.2022 14:13:49</t>
  </si>
  <si>
    <t>29.04.2022 14:13:50</t>
  </si>
  <si>
    <t>29.04.2022 14:13:52</t>
  </si>
  <si>
    <t>29.04.2022 14:13:55</t>
  </si>
  <si>
    <t>29.04.2022 14:16:37</t>
  </si>
  <si>
    <t>29.04.2022 14:16:38</t>
  </si>
  <si>
    <t>29.04.2022 14:16:40</t>
  </si>
  <si>
    <t>29.04.2022 14:16:41</t>
  </si>
  <si>
    <t>29.04.2022 14:16:43</t>
  </si>
  <si>
    <t>29.04.2022 14:16:44</t>
  </si>
  <si>
    <t>29.04.2022 14:16:46</t>
  </si>
  <si>
    <t>29.04.2022 14:16:47</t>
  </si>
  <si>
    <t>29.04.2022 14:16:55</t>
  </si>
  <si>
    <t>29.04.2022 14:16:56</t>
  </si>
  <si>
    <t>29.04.2022 14:16:58</t>
  </si>
  <si>
    <t>29.04.2022 14:16:59</t>
  </si>
  <si>
    <t>29.04.2022 14:17:00</t>
  </si>
  <si>
    <t>29.04.2022 14:17:02</t>
  </si>
  <si>
    <t>29.04.2022 14:17:03</t>
  </si>
  <si>
    <t>29.04.2022 14:17:36</t>
  </si>
  <si>
    <t>29.04.2022 14:17:37</t>
  </si>
  <si>
    <t>29.04.2022 14:17:52</t>
  </si>
  <si>
    <t>29.04.2022 14:17:54</t>
  </si>
  <si>
    <t>29.04.2022 14:17:55</t>
  </si>
  <si>
    <t>29.04.2022 14:17:57</t>
  </si>
  <si>
    <t>29.04.2022 14:17:58</t>
  </si>
  <si>
    <t>29.04.2022 14:18:00</t>
  </si>
  <si>
    <t>29.04.2022 14:18:01</t>
  </si>
  <si>
    <t>29.04.2022 14:18:03</t>
  </si>
  <si>
    <t>29.04.2022 14:18:46</t>
  </si>
  <si>
    <t>29.04.2022 14:18:48</t>
  </si>
  <si>
    <t>29.04.2022 14:18:49</t>
  </si>
  <si>
    <t>29.04.2022 14:19:24</t>
  </si>
  <si>
    <t>29.04.2022 14:19:25</t>
  </si>
  <si>
    <t>29.04.2022 14:19:26</t>
  </si>
  <si>
    <t>29.04.2022 14:19:28</t>
  </si>
  <si>
    <t>29.04.2022 14:19:29</t>
  </si>
  <si>
    <t>29.04.2022 14:19:30</t>
  </si>
  <si>
    <t>29.04.2022 14:19:31</t>
  </si>
  <si>
    <t>29.04.2022 14:19:34</t>
  </si>
  <si>
    <t>29.04.2022 14:19:37</t>
  </si>
  <si>
    <t>29.04.2022 14:19:39</t>
  </si>
  <si>
    <t>29.04.2022 14:19:40</t>
  </si>
  <si>
    <t>29.04.2022 14:20:31</t>
  </si>
  <si>
    <t>29.04.2022 14:20:32</t>
  </si>
  <si>
    <t>29.04.2022 14:20:34</t>
  </si>
  <si>
    <t>29.04.2022 14:20:35</t>
  </si>
  <si>
    <t>29.04.2022 14:20:37</t>
  </si>
  <si>
    <t>29.04.2022 14:20:38</t>
  </si>
  <si>
    <t>29.04.2022 14:20:40</t>
  </si>
  <si>
    <t>29.04.2022 14:20:41</t>
  </si>
  <si>
    <t>29.04.2022 14:21:14</t>
  </si>
  <si>
    <t>29.04.2022 14:21:39</t>
  </si>
  <si>
    <t>29.04.2022 14:21:41</t>
  </si>
  <si>
    <t>29.04.2022 14:21:42</t>
  </si>
  <si>
    <t>29.04.2022 14:21:44</t>
  </si>
  <si>
    <t>29.04.2022 14:21:45</t>
  </si>
  <si>
    <t>29.04.2022 14:21:47</t>
  </si>
  <si>
    <t>29.04.2022 14:21:48</t>
  </si>
  <si>
    <t>29.04.2022 14:21:50</t>
  </si>
  <si>
    <t>29.04.2022 14:22:14</t>
  </si>
  <si>
    <t>29.04.2022 14:22:15</t>
  </si>
  <si>
    <t>29.04.2022 14:22:17</t>
  </si>
  <si>
    <t>29.04.2022 14:23:43</t>
  </si>
  <si>
    <t>29.04.2022 14:23:45</t>
  </si>
  <si>
    <t>29.04.2022 14:23:46</t>
  </si>
  <si>
    <t>29.04.2022 14:23:48</t>
  </si>
  <si>
    <t>29.04.2022 14:23:49</t>
  </si>
  <si>
    <t>29.04.2022 14:23:51</t>
  </si>
  <si>
    <t>29.04.2022 14:23:52</t>
  </si>
  <si>
    <t>29.04.2022 14:23:54</t>
  </si>
  <si>
    <t>29.04.2022 14:23:55</t>
  </si>
  <si>
    <t>29.04.2022 14:23:57</t>
  </si>
  <si>
    <t>29.04.2022 14:23:58</t>
  </si>
  <si>
    <t>29.04.2022 14:24:00</t>
  </si>
  <si>
    <t>29.04.2022 14:24:01</t>
  </si>
  <si>
    <t>29.04.2022 14:24:06</t>
  </si>
  <si>
    <t>29.04.2022 14:25:10</t>
  </si>
  <si>
    <t>29.04.2022 14:25:12</t>
  </si>
  <si>
    <t>29.04.2022 14:26:29</t>
  </si>
  <si>
    <t>29.04.2022 14:26:31</t>
  </si>
  <si>
    <t>29.04.2022 14:26:32</t>
  </si>
  <si>
    <t>29.04.2022 14:26:34</t>
  </si>
  <si>
    <t>29.04.2022 14:26:35</t>
  </si>
  <si>
    <t>29.04.2022 14:26:37</t>
  </si>
  <si>
    <t>29.04.2022 14:28:07</t>
  </si>
  <si>
    <t>29.04.2022 14:28:17</t>
  </si>
  <si>
    <t>29.04.2022 14:28:19</t>
  </si>
  <si>
    <t>29.04.2022 14:28:20</t>
  </si>
  <si>
    <t>29.04.2022 14:28:22</t>
  </si>
  <si>
    <t>29.04.2022 14:28:23</t>
  </si>
  <si>
    <t>29.04.2022 14:28:25</t>
  </si>
  <si>
    <t>29.04.2022 14:28:26</t>
  </si>
  <si>
    <t>29.04.2022 14:28:28</t>
  </si>
  <si>
    <t>29.04.2022 14:29:10</t>
  </si>
  <si>
    <t>29.04.2022 14:29:11</t>
  </si>
  <si>
    <t>29.04.2022 14:29:12</t>
  </si>
  <si>
    <t>29.04.2022 14:29:14</t>
  </si>
  <si>
    <t>29.04.2022 14:29:15</t>
  </si>
  <si>
    <t>29.04.2022 14:29:16</t>
  </si>
  <si>
    <t>29.04.2022 14:29:17</t>
  </si>
  <si>
    <t>29.04.2022 14:29:19</t>
  </si>
  <si>
    <t>29.04.2022 14:29:24</t>
  </si>
  <si>
    <t>29.04.2022 14:29:26</t>
  </si>
  <si>
    <t>29.04.2022 14:29:27</t>
  </si>
  <si>
    <t>29.04.2022 14:29:29</t>
  </si>
  <si>
    <t>29.04.2022 14:29:30</t>
  </si>
  <si>
    <t>29.04.2022 14:29:32</t>
  </si>
  <si>
    <t>29.04.2022 14:29:53</t>
  </si>
  <si>
    <t>29.04.2022 14:29:54</t>
  </si>
  <si>
    <t>29.04.2022 14:29:55</t>
  </si>
  <si>
    <t>29.04.2022 14:29:57</t>
  </si>
  <si>
    <t>29.04.2022 14:29:58</t>
  </si>
  <si>
    <t>29.04.2022 14:29:59</t>
  </si>
  <si>
    <t>29.04.2022 14:30:00</t>
  </si>
  <si>
    <t>29.04.2022 14:30:02</t>
  </si>
  <si>
    <t>29.04.2022 14:30:03</t>
  </si>
  <si>
    <t>29.04.2022 14:30:27</t>
  </si>
  <si>
    <t>29.04.2022 14:30:28</t>
  </si>
  <si>
    <t>29.04.2022 14:30:30</t>
  </si>
  <si>
    <t>29.04.2022 14:30:31</t>
  </si>
  <si>
    <t>29.04.2022 14:30:33</t>
  </si>
  <si>
    <t>29.04.2022 14:30:34</t>
  </si>
  <si>
    <t>29.04.2022 14:30:36</t>
  </si>
  <si>
    <t>29.04.2022 14:30:37</t>
  </si>
  <si>
    <t>29.04.2022 14:30:39</t>
  </si>
  <si>
    <t>29.04.2022 14:30:40</t>
  </si>
  <si>
    <t>29.04.2022 14:30:42</t>
  </si>
  <si>
    <t>29.04.2022 14:31:01</t>
  </si>
  <si>
    <t>29.04.2022 14:31:03</t>
  </si>
  <si>
    <t>29.04.2022 14:31:04</t>
  </si>
  <si>
    <t>29.04.2022 14:31:06</t>
  </si>
  <si>
    <t>29.04.2022 14:31:09</t>
  </si>
  <si>
    <t>29.04.2022 14:31:10</t>
  </si>
  <si>
    <t>29.04.2022 14:31:12</t>
  </si>
  <si>
    <t>29.04.2022 14:31:13</t>
  </si>
  <si>
    <t>29.04.2022 14:31:58</t>
  </si>
  <si>
    <t>29.04.2022 14:32:00</t>
  </si>
  <si>
    <t>29.04.2022 14:32:01</t>
  </si>
  <si>
    <t>29.04.2022 14:32:03</t>
  </si>
  <si>
    <t>29.04.2022 14:32:04</t>
  </si>
  <si>
    <t>29.04.2022 14:32:06</t>
  </si>
  <si>
    <t>29.04.2022 14:32:07</t>
  </si>
  <si>
    <t>29.04.2022 14:32:56</t>
  </si>
  <si>
    <t>29.04.2022 14:32:58</t>
  </si>
  <si>
    <t>29.04.2022 14:32:59</t>
  </si>
  <si>
    <t>29.04.2022 14:33:02</t>
  </si>
  <si>
    <t>29.04.2022 14:33:04</t>
  </si>
  <si>
    <t>29.04.2022 14:33:08</t>
  </si>
  <si>
    <t>29.04.2022 14:33:10</t>
  </si>
  <si>
    <t>29.04.2022 14:33:11</t>
  </si>
  <si>
    <t>29.04.2022 14:33:13</t>
  </si>
  <si>
    <t>29.04.2022 14:33:14</t>
  </si>
  <si>
    <t>29.04.2022 14:33:16</t>
  </si>
  <si>
    <t>29.04.2022 14:33:37</t>
  </si>
  <si>
    <t>29.04.2022 14:33:40</t>
  </si>
  <si>
    <t>29.04.2022 14:33:43</t>
  </si>
  <si>
    <t>29.04.2022 14:33:46</t>
  </si>
  <si>
    <t>29.04.2022 14:33:49</t>
  </si>
  <si>
    <t>29.04.2022 14:33:50</t>
  </si>
  <si>
    <t>29.04.2022 14:33:53</t>
  </si>
  <si>
    <t>29.04.2022 14:33:55</t>
  </si>
  <si>
    <t>29.04.2022 14:33:56</t>
  </si>
  <si>
    <t>29.04.2022 14:33:58</t>
  </si>
  <si>
    <t>29.04.2022 14:34:11</t>
  </si>
  <si>
    <t>29.04.2022 14:34:16</t>
  </si>
  <si>
    <t>29.04.2022 14:34:17</t>
  </si>
  <si>
    <t>29.04.2022 14:34:19</t>
  </si>
  <si>
    <t>29.04.2022 14:34:20</t>
  </si>
  <si>
    <t>29.04.2022 14:34:25</t>
  </si>
  <si>
    <t>29.04.2022 14:34:28</t>
  </si>
  <si>
    <t>29.04.2022 14:34:29</t>
  </si>
  <si>
    <t>29.04.2022 14:35:07</t>
  </si>
  <si>
    <t>29.04.2022 14:35:08</t>
  </si>
  <si>
    <t>29.04.2022 14:35:09</t>
  </si>
  <si>
    <t>29.04.2022 14:35:11</t>
  </si>
  <si>
    <t>29.04.2022 14:35:12</t>
  </si>
  <si>
    <t>29.04.2022 14:35:13</t>
  </si>
  <si>
    <t>29.04.2022 14:35:14</t>
  </si>
  <si>
    <t>29.04.2022 14:35:16</t>
  </si>
  <si>
    <t>29.04.2022 14:35:17</t>
  </si>
  <si>
    <t>29.04.2022 14:35:20</t>
  </si>
  <si>
    <t>29.04.2022 14:35:21</t>
  </si>
  <si>
    <t>29.04.2022 14:35:23</t>
  </si>
  <si>
    <t>29.04.2022 14:35:24</t>
  </si>
  <si>
    <t>29.04.2022 14:35:26</t>
  </si>
  <si>
    <t>29.04.2022 14:35:27</t>
  </si>
  <si>
    <t>29.04.2022 14:35:29</t>
  </si>
  <si>
    <t>29.04.2022 14:35:30</t>
  </si>
  <si>
    <t>29.04.2022 14:35:32</t>
  </si>
  <si>
    <t>29.04.2022 14:36:08</t>
  </si>
  <si>
    <t>29.04.2022 14:36:09</t>
  </si>
  <si>
    <t>29.04.2022 14:36:11</t>
  </si>
  <si>
    <t>29.04.2022 14:36:12</t>
  </si>
  <si>
    <t>29.04.2022 14:36:14</t>
  </si>
  <si>
    <t>29.04.2022 14:36:45</t>
  </si>
  <si>
    <t>29.04.2022 14:36:47</t>
  </si>
  <si>
    <t>29.04.2022 14:36:48</t>
  </si>
  <si>
    <t>29.04.2022 14:36:49</t>
  </si>
  <si>
    <t>29.04.2022 14:36:50</t>
  </si>
  <si>
    <t>29.04.2022 14:36:52</t>
  </si>
  <si>
    <t>29.04.2022 14:36:53</t>
  </si>
  <si>
    <t>29.04.2022 14:36:54</t>
  </si>
  <si>
    <t>29.04.2022 14:37:06</t>
  </si>
  <si>
    <t>29.04.2022 14:37:07</t>
  </si>
  <si>
    <t>29.04.2022 14:37:09</t>
  </si>
  <si>
    <t>29.04.2022 14:37:10</t>
  </si>
  <si>
    <t>29.04.2022 14:37:12</t>
  </si>
  <si>
    <t>29.04.2022 14:37:13</t>
  </si>
  <si>
    <t>29.04.2022 14:37:15</t>
  </si>
  <si>
    <t>29.04.2022 14:37:16</t>
  </si>
  <si>
    <t>29.04.2022 14:37:18</t>
  </si>
  <si>
    <t>29.04.2022 14:37:19</t>
  </si>
  <si>
    <t>29.04.2022 14:37:21</t>
  </si>
  <si>
    <t>29.04.2022 14:37:22</t>
  </si>
  <si>
    <t>29.04.2022 14:37:58</t>
  </si>
  <si>
    <t>29.04.2022 14:38:00</t>
  </si>
  <si>
    <t>29.04.2022 14:38:01</t>
  </si>
  <si>
    <t>29.04.2022 14:38:03</t>
  </si>
  <si>
    <t>29.04.2022 14:38:04</t>
  </si>
  <si>
    <t>29.04.2022 14:38:06</t>
  </si>
  <si>
    <t>29.04.2022 14:38:07</t>
  </si>
  <si>
    <t>29.04.2022 14:38:09</t>
  </si>
  <si>
    <t>29.04.2022 14:38:10</t>
  </si>
  <si>
    <t>29.04.2022 14:38:12</t>
  </si>
  <si>
    <t>29.04.2022 14:38:13</t>
  </si>
  <si>
    <t>29.04.2022 14:38:37</t>
  </si>
  <si>
    <t>29.04.2022 14:38:40</t>
  </si>
  <si>
    <t>29.04.2022 14:38:41</t>
  </si>
  <si>
    <t>29.04.2022 14:38:44</t>
  </si>
  <si>
    <t>29.04.2022 14:38:46</t>
  </si>
  <si>
    <t>29.04.2022 14:38:47</t>
  </si>
  <si>
    <t>29.04.2022 14:38:49</t>
  </si>
  <si>
    <t>29.04.2022 14:41:02</t>
  </si>
  <si>
    <t>29.04.2022 14:41:04</t>
  </si>
  <si>
    <t>29.04.2022 14:41:05</t>
  </si>
  <si>
    <t>29.04.2022 14:41:06</t>
  </si>
  <si>
    <t>29.04.2022 14:41:08</t>
  </si>
  <si>
    <t>29.04.2022 14:41:09</t>
  </si>
  <si>
    <t>29.04.2022 14:41:10</t>
  </si>
  <si>
    <t>29.04.2022 14:41:12</t>
  </si>
  <si>
    <t>29.04.2022 14:41:13</t>
  </si>
  <si>
    <t>29.04.2022 14:42:46</t>
  </si>
  <si>
    <t>29.04.2022 14:42:47</t>
  </si>
  <si>
    <t>29.04.2022 14:42:49</t>
  </si>
  <si>
    <t>29.04.2022 14:42:50</t>
  </si>
  <si>
    <t>29.04.2022 14:42:52</t>
  </si>
  <si>
    <t>29.04.2022 14:42:53</t>
  </si>
  <si>
    <t>29.04.2022 14:42:55</t>
  </si>
  <si>
    <t>29.04.2022 14:42:56</t>
  </si>
  <si>
    <t>29.04.2022 14:43:02</t>
  </si>
  <si>
    <t>29.04.2022 14:43:04</t>
  </si>
  <si>
    <t>29.04.2022 14:43:05</t>
  </si>
  <si>
    <t>29.04.2022 14:43:06</t>
  </si>
  <si>
    <t>29.04.2022 14:43:07</t>
  </si>
  <si>
    <t>29.04.2022 14:43:09</t>
  </si>
  <si>
    <t>29.04.2022 14:43:10</t>
  </si>
  <si>
    <t>29.04.2022 14:43:11</t>
  </si>
  <si>
    <t>29.04.2022 14:43:12</t>
  </si>
  <si>
    <t>29.04.2022 14:43:14</t>
  </si>
  <si>
    <t>29.04.2022 14:43:15</t>
  </si>
  <si>
    <t>29.04.2022 14:43:16</t>
  </si>
  <si>
    <t>29.04.2022 14:43:17</t>
  </si>
  <si>
    <t>29.04.2022 14:43:19</t>
  </si>
  <si>
    <t>29.04.2022 14:43:20</t>
  </si>
  <si>
    <t>29.04.2022 14:43:59</t>
  </si>
  <si>
    <t>29.04.2022 14:44:00</t>
  </si>
  <si>
    <t>29.04.2022 14:44:02</t>
  </si>
  <si>
    <t>29.04.2022 14:44:03</t>
  </si>
  <si>
    <t>29.04.2022 14:44:04</t>
  </si>
  <si>
    <t>29.04.2022 14:44:05</t>
  </si>
  <si>
    <t>29.04.2022 14:44:07</t>
  </si>
  <si>
    <t>29.04.2022 14:44:08</t>
  </si>
  <si>
    <t>29.04.2022 14:44:09</t>
  </si>
  <si>
    <t>29.04.2022 14:45:21</t>
  </si>
  <si>
    <t>29.04.2022 14:45:22</t>
  </si>
  <si>
    <t>29.04.2022 14:45:24</t>
  </si>
  <si>
    <t>29.04.2022 14:45:25</t>
  </si>
  <si>
    <t>29.04.2022 14:45:27</t>
  </si>
  <si>
    <t>29.04.2022 14:45:28</t>
  </si>
  <si>
    <t>29.04.2022 14:45:30</t>
  </si>
  <si>
    <t>29.04.2022 14:45:31</t>
  </si>
  <si>
    <t>29.04.2022 14:46:03</t>
  </si>
  <si>
    <t>29.04.2022 14:46:04</t>
  </si>
  <si>
    <t>29.04.2022 14:46:06</t>
  </si>
  <si>
    <t>29.04.2022 14:46:07</t>
  </si>
  <si>
    <t>29.04.2022 14:46:09</t>
  </si>
  <si>
    <t>29.04.2022 14:46:10</t>
  </si>
  <si>
    <t>29.04.2022 14:46:12</t>
  </si>
  <si>
    <t>29.04.2022 14:46:13</t>
  </si>
  <si>
    <t>29.04.2022 14:46:15</t>
  </si>
  <si>
    <t>29.04.2022 14:46:16</t>
  </si>
  <si>
    <t>29.04.2022 14:46:19</t>
  </si>
  <si>
    <t>29.04.2022 14:46:21</t>
  </si>
  <si>
    <t>29.04.2022 14:46:22</t>
  </si>
  <si>
    <t>29.04.2022 14:46:24</t>
  </si>
  <si>
    <t>29.04.2022 14:46:27</t>
  </si>
  <si>
    <t>29.04.2022 14:46:28</t>
  </si>
  <si>
    <t>29.04.2022 14:46:30</t>
  </si>
  <si>
    <t>29.04.2022 14:47:02</t>
  </si>
  <si>
    <t>29.04.2022 14:47:04</t>
  </si>
  <si>
    <t>29.04.2022 14:47:05</t>
  </si>
  <si>
    <t>29.04.2022 14:47:06</t>
  </si>
  <si>
    <t>29.04.2022 14:47:07</t>
  </si>
  <si>
    <t>29.04.2022 14:47:09</t>
  </si>
  <si>
    <t>29.04.2022 14:47:10</t>
  </si>
  <si>
    <t>29.04.2022 14:47:11</t>
  </si>
  <si>
    <t>29.04.2022 14:47:12</t>
  </si>
  <si>
    <t>29.04.2022 14:47:14</t>
  </si>
  <si>
    <t>29.04.2022 14:47:15</t>
  </si>
  <si>
    <t>29.04.2022 14:47:16</t>
  </si>
  <si>
    <t>29.04.2022 14:47:17</t>
  </si>
  <si>
    <t>29.04.2022 14:47:19</t>
  </si>
  <si>
    <t>29.04.2022 14:47:20</t>
  </si>
  <si>
    <t>29.04.2022 14:47:21</t>
  </si>
  <si>
    <t>29.04.2022 14:47:22</t>
  </si>
  <si>
    <t>29.04.2022 14:47:28</t>
  </si>
  <si>
    <t>29.04.2022 14:47:31</t>
  </si>
  <si>
    <t>29.04.2022 14:47:33</t>
  </si>
  <si>
    <t>29.04.2022 14:47:34</t>
  </si>
  <si>
    <t>29.04.2022 14:47:36</t>
  </si>
  <si>
    <t>29.04.2022 14:47:37</t>
  </si>
  <si>
    <t>29.04.2022 14:47:39</t>
  </si>
  <si>
    <t>29.04.2022 14:47:40</t>
  </si>
  <si>
    <t>29.04.2022 14:47:42</t>
  </si>
  <si>
    <t>29.04.2022 14:47:43</t>
  </si>
  <si>
    <t>29.04.2022 14:47:46</t>
  </si>
  <si>
    <t>29.04.2022 14:47:48</t>
  </si>
  <si>
    <t>29.04.2022 14:47:49</t>
  </si>
  <si>
    <t>29.04.2022 14:47:50</t>
  </si>
  <si>
    <t>29.04.2022 14:47:51</t>
  </si>
  <si>
    <t>29.04.2022 14:47:53</t>
  </si>
  <si>
    <t>29.04.2022 14:47:55</t>
  </si>
  <si>
    <t>29.04.2022 14:47:57</t>
  </si>
  <si>
    <t>29.04.2022 14:47:58</t>
  </si>
  <si>
    <t>29.04.2022 14:47:59</t>
  </si>
  <si>
    <t>29.04.2022 14:48:13</t>
  </si>
  <si>
    <t>29.04.2022 14:48:14</t>
  </si>
  <si>
    <t>29.04.2022 14:48:15</t>
  </si>
  <si>
    <t>29.04.2022 14:48:17</t>
  </si>
  <si>
    <t>29.04.2022 14:48:18</t>
  </si>
  <si>
    <t>29.04.2022 14:48:19</t>
  </si>
  <si>
    <t>29.04.2022 14:48:20</t>
  </si>
  <si>
    <t>29.04.2022 14:48:22</t>
  </si>
  <si>
    <t>29.04.2022 14:48:23</t>
  </si>
  <si>
    <t>29.04.2022 14:48:24</t>
  </si>
  <si>
    <t>29.04.2022 14:49:22</t>
  </si>
  <si>
    <t>29.04.2022 14:49:24</t>
  </si>
  <si>
    <t>29.04.2022 14:49:25</t>
  </si>
  <si>
    <t>29.04.2022 14:49:27</t>
  </si>
  <si>
    <t>29.04.2022 14:49:31</t>
  </si>
  <si>
    <t>29.04.2022 14:49:34</t>
  </si>
  <si>
    <t>29.04.2022 14:49:54</t>
  </si>
  <si>
    <t>29.04.2022 14:49:55</t>
  </si>
  <si>
    <t>29.04.2022 14:49:57</t>
  </si>
  <si>
    <t>29.04.2022 14:49:58</t>
  </si>
  <si>
    <t>29.04.2022 14:49:59</t>
  </si>
  <si>
    <t>29.04.2022 14:50:00</t>
  </si>
  <si>
    <t>29.04.2022 14:50:02</t>
  </si>
  <si>
    <t>29.04.2022 14:50:03</t>
  </si>
  <si>
    <t>29.04.2022 14:50:04</t>
  </si>
  <si>
    <t>29.04.2022 14:50:06</t>
  </si>
  <si>
    <t>29.04.2022 14:50:07</t>
  </si>
  <si>
    <t>29.04.2022 14:50:14</t>
  </si>
  <si>
    <t>29.04.2022 14:50:16</t>
  </si>
  <si>
    <t>29.04.2022 14:50:17</t>
  </si>
  <si>
    <t>29.04.2022 14:50:19</t>
  </si>
  <si>
    <t>29.04.2022 14:50:20</t>
  </si>
  <si>
    <t>29.04.2022 14:50:22</t>
  </si>
  <si>
    <t>29.04.2022 14:50:23</t>
  </si>
  <si>
    <t>29.04.2022 14:50:25</t>
  </si>
  <si>
    <t>29.04.2022 14:50:26</t>
  </si>
  <si>
    <t>29.04.2022 14:50:38</t>
  </si>
  <si>
    <t>29.04.2022 14:50:40</t>
  </si>
  <si>
    <t>29.04.2022 14:50:41</t>
  </si>
  <si>
    <t>29.04.2022 14:50:43</t>
  </si>
  <si>
    <t>29.04.2022 14:50:44</t>
  </si>
  <si>
    <t>29.04.2022 14:50:46</t>
  </si>
  <si>
    <t>29.04.2022 14:50:47</t>
  </si>
  <si>
    <t>29.04.2022 14:50:49</t>
  </si>
  <si>
    <t>29.04.2022 14:50:50</t>
  </si>
  <si>
    <t>29.04.2022 14:51:07</t>
  </si>
  <si>
    <t>29.04.2022 14:51:08</t>
  </si>
  <si>
    <t>29.04.2022 14:51:10</t>
  </si>
  <si>
    <t>29.04.2022 14:51:11</t>
  </si>
  <si>
    <t>29.04.2022 14:51:13</t>
  </si>
  <si>
    <t>29.04.2022 14:51:14</t>
  </si>
  <si>
    <t>29.04.2022 14:51:16</t>
  </si>
  <si>
    <t>29.04.2022 14:51:32</t>
  </si>
  <si>
    <t>29.04.2022 14:51:34</t>
  </si>
  <si>
    <t>29.04.2022 14:51:35</t>
  </si>
  <si>
    <t>29.04.2022 14:51:36</t>
  </si>
  <si>
    <t>29.04.2022 14:51:39</t>
  </si>
  <si>
    <t>29.04.2022 14:51:42</t>
  </si>
  <si>
    <t>29.04.2022 14:51:45</t>
  </si>
  <si>
    <t>29.04.2022 14:51:46</t>
  </si>
  <si>
    <t>29.04.2022 14:52:04</t>
  </si>
  <si>
    <t>29.04.2022 14:52:06</t>
  </si>
  <si>
    <t>29.04.2022 14:52:07</t>
  </si>
  <si>
    <t>29.04.2022 14:52:09</t>
  </si>
  <si>
    <t>29.04.2022 14:52:10</t>
  </si>
  <si>
    <t>29.04.2022 14:52:12</t>
  </si>
  <si>
    <t>29.04.2022 14:52:13</t>
  </si>
  <si>
    <t>29.04.2022 14:52:15</t>
  </si>
  <si>
    <t>29.04.2022 14:52:16</t>
  </si>
  <si>
    <t>29.04.2022 14:52:18</t>
  </si>
  <si>
    <t>29.04.2022 14:52:19</t>
  </si>
  <si>
    <t>29.04.2022 14:52:21</t>
  </si>
  <si>
    <t>29.04.2022 14:52:22</t>
  </si>
  <si>
    <t>29.04.2022 14:52:38</t>
  </si>
  <si>
    <t>29.04.2022 14:52:40</t>
  </si>
  <si>
    <t>29.04.2022 14:52:41</t>
  </si>
  <si>
    <t>29.04.2022 14:52:43</t>
  </si>
  <si>
    <t>29.04.2022 14:52:44</t>
  </si>
  <si>
    <t>29.04.2022 14:52:46</t>
  </si>
  <si>
    <t>29.04.2022 14:52:47</t>
  </si>
  <si>
    <t>29.04.2022 14:52:49</t>
  </si>
  <si>
    <t>29.04.2022 14:52:50</t>
  </si>
  <si>
    <t>29.04.2022 14:53:05</t>
  </si>
  <si>
    <t>29.04.2022 14:53:07</t>
  </si>
  <si>
    <t>29.04.2022 14:53:08</t>
  </si>
  <si>
    <t>29.04.2022 14:53:10</t>
  </si>
  <si>
    <t>29.04.2022 14:53:11</t>
  </si>
  <si>
    <t>29.04.2022 14:53:13</t>
  </si>
  <si>
    <t>29.04.2022 14:54:18</t>
  </si>
  <si>
    <t>29.04.2022 14:54:20</t>
  </si>
  <si>
    <t>29.04.2022 14:54:21</t>
  </si>
  <si>
    <t>29.04.2022 14:54:23</t>
  </si>
  <si>
    <t>29.04.2022 14:54:24</t>
  </si>
  <si>
    <t>29.04.2022 14:54:26</t>
  </si>
  <si>
    <t>29.04.2022 14:54:27</t>
  </si>
  <si>
    <t>29.04.2022 14:54:32</t>
  </si>
  <si>
    <t>29.04.2022 14:54:41</t>
  </si>
  <si>
    <t>29.04.2022 14:54:42</t>
  </si>
  <si>
    <t>29.04.2022 14:54:44</t>
  </si>
  <si>
    <t>29.04.2022 14:54:45</t>
  </si>
  <si>
    <t>29.04.2022 14:54:47</t>
  </si>
  <si>
    <t>29.04.2022 14:54:48</t>
  </si>
  <si>
    <t>29.04.2022 14:54:50</t>
  </si>
  <si>
    <t>29.04.2022 14:54:51</t>
  </si>
  <si>
    <t>29.04.2022 14:54:53</t>
  </si>
  <si>
    <t>29.04.2022 14:54:54</t>
  </si>
  <si>
    <t>29.04.2022 14:55:44</t>
  </si>
  <si>
    <t>29.04.2022 14:55:45</t>
  </si>
  <si>
    <t>29.04.2022 14:55:47</t>
  </si>
  <si>
    <t>29.04.2022 14:55:48</t>
  </si>
  <si>
    <t>29.04.2022 14:55:50</t>
  </si>
  <si>
    <t>29.04.2022 14:55:51</t>
  </si>
  <si>
    <t>29.04.2022 14:55:53</t>
  </si>
  <si>
    <t>29.04.2022 14:55:54</t>
  </si>
  <si>
    <t>29.04.2022 14:55:56</t>
  </si>
  <si>
    <t>29.04.2022 14:55:59</t>
  </si>
  <si>
    <t>29.04.2022 14:56:00</t>
  </si>
  <si>
    <t>29.04.2022 14:56:02</t>
  </si>
  <si>
    <t>29.04.2022 14:56:03</t>
  </si>
  <si>
    <t>29.04.2022 14:56:04</t>
  </si>
  <si>
    <t>29.04.2022 14:56:05</t>
  </si>
  <si>
    <t>29.04.2022 14:56:07</t>
  </si>
  <si>
    <t>29.04.2022 14:56:08</t>
  </si>
  <si>
    <t>29.04.2022 14:56:09</t>
  </si>
  <si>
    <t>29.04.2022 14:56:12</t>
  </si>
  <si>
    <t>29.04.2022 14:56:13</t>
  </si>
  <si>
    <t>29.04.2022 14:57:19</t>
  </si>
  <si>
    <t>29.04.2022 14:57:21</t>
  </si>
  <si>
    <t>29.04.2022 14:57:22</t>
  </si>
  <si>
    <t>29.04.2022 14:57:24</t>
  </si>
  <si>
    <t>29.04.2022 14:57:25</t>
  </si>
  <si>
    <t>29.04.2022 14:57:27</t>
  </si>
  <si>
    <t>29.04.2022 14:57:28</t>
  </si>
  <si>
    <t>29.04.2022 14:57:55</t>
  </si>
  <si>
    <t>29.04.2022 14:57:57</t>
  </si>
  <si>
    <t>29.04.2022 14:57:58</t>
  </si>
  <si>
    <t>29.04.2022 14:58:00</t>
  </si>
  <si>
    <t>29.04.2022 14:58:01</t>
  </si>
  <si>
    <t>29.04.2022 14:58:03</t>
  </si>
  <si>
    <t>29.04.2022 14:58:04</t>
  </si>
  <si>
    <t>29.04.2022 14:58:06</t>
  </si>
  <si>
    <t>29.04.2022 14:58:07</t>
  </si>
  <si>
    <t>29.04.2022 14:58:09</t>
  </si>
  <si>
    <t>29.04.2022 14:58:13</t>
  </si>
  <si>
    <t>29.04.2022 14:58:15</t>
  </si>
  <si>
    <t>29.04.2022 14:58:16</t>
  </si>
  <si>
    <t>29.04.2022 14:58:17</t>
  </si>
  <si>
    <t>29.04.2022 14:58:18</t>
  </si>
  <si>
    <t>29.04.2022 14:58:20</t>
  </si>
  <si>
    <t>29.04.2022 14:58:21</t>
  </si>
  <si>
    <t>29.04.2022 14:58:22</t>
  </si>
  <si>
    <t>29.04.2022 14:58:23</t>
  </si>
  <si>
    <t>29.04.2022 14:58:25</t>
  </si>
  <si>
    <t>29.04.2022 14:58:26</t>
  </si>
  <si>
    <t>29.04.2022 14:58:42</t>
  </si>
  <si>
    <t>29.04.2022 14:58:44</t>
  </si>
  <si>
    <t>29.04.2022 14:58:45</t>
  </si>
  <si>
    <t>29.04.2022 14:58:47</t>
  </si>
  <si>
    <t>29.04.2022 14:58:48</t>
  </si>
  <si>
    <t>29.04.2022 14:58:50</t>
  </si>
  <si>
    <t>29.04.2022 14:58:51</t>
  </si>
  <si>
    <t>29.04.2022 14:58:53</t>
  </si>
  <si>
    <t>29.04.2022 14:58:54</t>
  </si>
  <si>
    <t>29.04.2022 14:58:56</t>
  </si>
  <si>
    <t>29.04.2022 14:59:10</t>
  </si>
  <si>
    <t>29.04.2022 15:00:45</t>
  </si>
  <si>
    <t>29.04.2022 15:00:46</t>
  </si>
  <si>
    <t>29.04.2022 15:00:48</t>
  </si>
  <si>
    <t>29.04.2022 15:00:49</t>
  </si>
  <si>
    <t>29.04.2022 15:00:51</t>
  </si>
  <si>
    <t>29.04.2022 15:00:52</t>
  </si>
  <si>
    <t>29.04.2022 15:01:34</t>
  </si>
  <si>
    <t>29.04.2022 15:01:36</t>
  </si>
  <si>
    <t>29.04.2022 15:01:37</t>
  </si>
  <si>
    <t>29.04.2022 15:01:39</t>
  </si>
  <si>
    <t>29.04.2022 15:01:40</t>
  </si>
  <si>
    <t>29.04.2022 15:01:42</t>
  </si>
  <si>
    <t>29.04.2022 15:01:43</t>
  </si>
  <si>
    <t>29.04.2022 15:01:46</t>
  </si>
  <si>
    <t>29.04.2022 15:01:48</t>
  </si>
  <si>
    <t>29.04.2022 15:01:49</t>
  </si>
  <si>
    <t>29.04.2022 15:01:51</t>
  </si>
  <si>
    <t>29.04.2022 15:01:52</t>
  </si>
  <si>
    <t>29.04.2022 15:01:54</t>
  </si>
  <si>
    <t>29.04.2022 15:01:55</t>
  </si>
  <si>
    <t>29.04.2022 15:01:57</t>
  </si>
  <si>
    <t>29.04.2022 15:02:28</t>
  </si>
  <si>
    <t>29.04.2022 15:03:07</t>
  </si>
  <si>
    <t>29.04.2022 15:03:08</t>
  </si>
  <si>
    <t>29.04.2022 15:03:10</t>
  </si>
  <si>
    <t>29.04.2022 15:03:14</t>
  </si>
  <si>
    <t>29.04.2022 15:03:16</t>
  </si>
  <si>
    <t>29.04.2022 15:03:17</t>
  </si>
  <si>
    <t>29.04.2022 15:03:19</t>
  </si>
  <si>
    <t>29.04.2022 15:03:20</t>
  </si>
  <si>
    <t>29.04.2022 15:03:22</t>
  </si>
  <si>
    <t>29.04.2022 15:03:23</t>
  </si>
  <si>
    <t>29.04.2022 15:03:25</t>
  </si>
  <si>
    <t>29.04.2022 15:03:26</t>
  </si>
  <si>
    <t>29.04.2022 15:03:59</t>
  </si>
  <si>
    <t>29.04.2022 15:04:00</t>
  </si>
  <si>
    <t>29.04.2022 15:04:02</t>
  </si>
  <si>
    <t>29.04.2022 15:04:03</t>
  </si>
  <si>
    <t>29.04.2022 15:04:06</t>
  </si>
  <si>
    <t>29.04.2022 15:05:18</t>
  </si>
  <si>
    <t>29.04.2022 15:05:20</t>
  </si>
  <si>
    <t>29.04.2022 15:05:21</t>
  </si>
  <si>
    <t>29.04.2022 15:05:23</t>
  </si>
  <si>
    <t>29.04.2022 15:05:24</t>
  </si>
  <si>
    <t>29.04.2022 15:05:26</t>
  </si>
  <si>
    <t>29.04.2022 15:05:27</t>
  </si>
  <si>
    <t>29.04.2022 15:05:29</t>
  </si>
  <si>
    <t>29.04.2022 15:05:53</t>
  </si>
  <si>
    <t>29.04.2022 15:05:54</t>
  </si>
  <si>
    <t>29.04.2022 15:05:55</t>
  </si>
  <si>
    <t>29.04.2022 15:05:57</t>
  </si>
  <si>
    <t>29.04.2022 15:05:58</t>
  </si>
  <si>
    <t>29.04.2022 15:05:59</t>
  </si>
  <si>
    <t>29.04.2022 15:06:00</t>
  </si>
  <si>
    <t>29.04.2022 15:06:02</t>
  </si>
  <si>
    <t>29.04.2022 15:06:03</t>
  </si>
  <si>
    <t>29.04.2022 15:06:06</t>
  </si>
  <si>
    <t>29.04.2022 15:06:07</t>
  </si>
  <si>
    <t>29.04.2022 15:06:10</t>
  </si>
  <si>
    <t>29.04.2022 15:06:15</t>
  </si>
  <si>
    <t>29.04.2022 15:06:16</t>
  </si>
  <si>
    <t>29.04.2022 15:06:18</t>
  </si>
  <si>
    <t>29.04.2022 15:06:19</t>
  </si>
  <si>
    <t>29.04.2022 15:06:21</t>
  </si>
  <si>
    <t>29.04.2022 15:06:46</t>
  </si>
  <si>
    <t>29.04.2022 15:06:47</t>
  </si>
  <si>
    <t>29.04.2022 15:06:49</t>
  </si>
  <si>
    <t>29.04.2022 15:06:50</t>
  </si>
  <si>
    <t>29.04.2022 15:06:51</t>
  </si>
  <si>
    <t>29.04.2022 15:06:52</t>
  </si>
  <si>
    <t>29.04.2022 15:06:54</t>
  </si>
  <si>
    <t>29.04.2022 15:06:55</t>
  </si>
  <si>
    <t>29.04.2022 15:07:02</t>
  </si>
  <si>
    <t>29.04.2022 15:07:04</t>
  </si>
  <si>
    <t>29.04.2022 15:07:05</t>
  </si>
  <si>
    <t>29.04.2022 15:07:07</t>
  </si>
  <si>
    <t>29.04.2022 15:07:08</t>
  </si>
  <si>
    <t>29.04.2022 15:07:10</t>
  </si>
  <si>
    <t>29.04.2022 15:07:11</t>
  </si>
  <si>
    <t>29.04.2022 15:07:14</t>
  </si>
  <si>
    <t>29.04.2022 15:07:17</t>
  </si>
  <si>
    <t>29.04.2022 15:07:19</t>
  </si>
  <si>
    <t>29.04.2022 15:07:20</t>
  </si>
  <si>
    <t>29.04.2022 15:08:03</t>
  </si>
  <si>
    <t>29.04.2022 15:08:08</t>
  </si>
  <si>
    <t>29.04.2022 15:08:09</t>
  </si>
  <si>
    <t>29.04.2022 15:08:11</t>
  </si>
  <si>
    <t>29.04.2022 15:08:12</t>
  </si>
  <si>
    <t>29.04.2022 15:08:14</t>
  </si>
  <si>
    <t>29.04.2022 15:08:15</t>
  </si>
  <si>
    <t>29.04.2022 15:08:17</t>
  </si>
  <si>
    <t>29.04.2022 15:08:52</t>
  </si>
  <si>
    <t>29.04.2022 15:08:54</t>
  </si>
  <si>
    <t>29.04.2022 15:08:55</t>
  </si>
  <si>
    <t>29.04.2022 15:08:57</t>
  </si>
  <si>
    <t>29.04.2022 15:08:58</t>
  </si>
  <si>
    <t>29.04.2022 15:09:00</t>
  </si>
  <si>
    <t>29.04.2022 15:09:01</t>
  </si>
  <si>
    <t>29.04.2022 15:09:03</t>
  </si>
  <si>
    <t>29.04.2022 15:09:04</t>
  </si>
  <si>
    <t>29.04.2022 15:09:06</t>
  </si>
  <si>
    <t>29.04.2022 15:09:07</t>
  </si>
  <si>
    <t>29.04.2022 15:09:09</t>
  </si>
  <si>
    <t>29.04.2022 15:09:10</t>
  </si>
  <si>
    <t>29.04.2022 15:09:12</t>
  </si>
  <si>
    <t>29.04.2022 15:09:13</t>
  </si>
  <si>
    <t>29.04.2022 15:09:15</t>
  </si>
  <si>
    <t>29.04.2022 15:09:18</t>
  </si>
  <si>
    <t>29.04.2022 15:09:19</t>
  </si>
  <si>
    <t>29.04.2022 15:09:21</t>
  </si>
  <si>
    <t>29.04.2022 15:09:22</t>
  </si>
  <si>
    <t>29.04.2022 15:09:24</t>
  </si>
  <si>
    <t>29.04.2022 15:09:25</t>
  </si>
  <si>
    <t>29.04.2022 15:09:27</t>
  </si>
  <si>
    <t>29.04.2022 15:09:28</t>
  </si>
  <si>
    <t>29.04.2022 15:09:30</t>
  </si>
  <si>
    <t>29.04.2022 15:09:31</t>
  </si>
  <si>
    <t>29.04.2022 15:09:33</t>
  </si>
  <si>
    <t>29.04.2022 15:10:36</t>
  </si>
  <si>
    <t>29.04.2022 15:10:37</t>
  </si>
  <si>
    <t>29.04.2022 15:10:38</t>
  </si>
  <si>
    <t>29.04.2022 15:10:41</t>
  </si>
  <si>
    <t>29.04.2022 15:10:43</t>
  </si>
  <si>
    <t>29.04.2022 15:10:44</t>
  </si>
  <si>
    <t>29.04.2022 15:10:45</t>
  </si>
  <si>
    <t>29.04.2022 15:10:48</t>
  </si>
  <si>
    <t>29.04.2022 15:10:55</t>
  </si>
  <si>
    <t>29.04.2022 15:10:57</t>
  </si>
  <si>
    <t>29.04.2022 15:11:07</t>
  </si>
  <si>
    <t>29.04.2022 15:11:09</t>
  </si>
  <si>
    <t>29.04.2022 15:11:10</t>
  </si>
  <si>
    <t>29.04.2022 15:11:11</t>
  </si>
  <si>
    <t>29.04.2022 15:11:12</t>
  </si>
  <si>
    <t>29.04.2022 15:11:14</t>
  </si>
  <si>
    <t>29.04.2022 15:11:15</t>
  </si>
  <si>
    <t>29.04.2022 15:11:16</t>
  </si>
  <si>
    <t>29.04.2022 15:12:02</t>
  </si>
  <si>
    <t>29.04.2022 15:12:04</t>
  </si>
  <si>
    <t>29.04.2022 15:12:05</t>
  </si>
  <si>
    <t>29.04.2022 15:12:06</t>
  </si>
  <si>
    <t>29.04.2022 15:12:08</t>
  </si>
  <si>
    <t>29.04.2022 15:12:09</t>
  </si>
  <si>
    <t>29.04.2022 15:12:13</t>
  </si>
  <si>
    <t>29.04.2022 15:12:15</t>
  </si>
  <si>
    <t>29.04.2022 15:12:16</t>
  </si>
  <si>
    <t>29.04.2022 15:12:17</t>
  </si>
  <si>
    <t>29.04.2022 15:12:18</t>
  </si>
  <si>
    <t>29.04.2022 15:12:20</t>
  </si>
  <si>
    <t>29.04.2022 15:12:21</t>
  </si>
  <si>
    <t>29.04.2022 15:12:22</t>
  </si>
  <si>
    <t>29.04.2022 15:12:23</t>
  </si>
  <si>
    <t>29.04.2022 15:12:34</t>
  </si>
  <si>
    <t>29.04.2022 15:12:35</t>
  </si>
  <si>
    <t>29.04.2022 15:12:37</t>
  </si>
  <si>
    <t>29.04.2022 15:12:38</t>
  </si>
  <si>
    <t>29.04.2022 15:12:40</t>
  </si>
  <si>
    <t>29.04.2022 15:12:41</t>
  </si>
  <si>
    <t>29.04.2022 15:12:43</t>
  </si>
  <si>
    <t>29.04.2022 15:12:44</t>
  </si>
  <si>
    <t>29.04.2022 15:12:46</t>
  </si>
  <si>
    <t>29.04.2022 15:12:58</t>
  </si>
  <si>
    <t>29.04.2022 15:12:59</t>
  </si>
  <si>
    <t>29.04.2022 15:13:00</t>
  </si>
  <si>
    <t>29.04.2022 15:13:02</t>
  </si>
  <si>
    <t>29.04.2022 15:13:03</t>
  </si>
  <si>
    <t>29.04.2022 15:13:04</t>
  </si>
  <si>
    <t>29.04.2022 15:13:06</t>
  </si>
  <si>
    <t>29.04.2022 15:13:07</t>
  </si>
  <si>
    <t>29.04.2022 15:13:08</t>
  </si>
  <si>
    <t>29.04.2022 15:13:09</t>
  </si>
  <si>
    <t>29.04.2022 15:14:02</t>
  </si>
  <si>
    <t>29.04.2022 15:14:20</t>
  </si>
  <si>
    <t>29.04.2022 15:14:21</t>
  </si>
  <si>
    <t>29.04.2022 15:14:23</t>
  </si>
  <si>
    <t>29.04.2022 15:14:24</t>
  </si>
  <si>
    <t>29.04.2022 15:14:26</t>
  </si>
  <si>
    <t>29.04.2022 15:14:27</t>
  </si>
  <si>
    <t>29.04.2022 15:14:29</t>
  </si>
  <si>
    <t>29.04.2022 15:14:30</t>
  </si>
  <si>
    <t>29.04.2022 15:14:32</t>
  </si>
  <si>
    <t>29.04.2022 15:14:35</t>
  </si>
  <si>
    <t>29.04.2022 15:14:36</t>
  </si>
  <si>
    <t>29.04.2022 15:14:38</t>
  </si>
  <si>
    <t>29.04.2022 15:14:39</t>
  </si>
  <si>
    <t>29.04.2022 15:14:41</t>
  </si>
  <si>
    <t>29.04.2022 15:14:42</t>
  </si>
  <si>
    <t>29.04.2022 15:14:44</t>
  </si>
  <si>
    <t>29.04.2022 15:14:45</t>
  </si>
  <si>
    <t>29.04.2022 15:14:47</t>
  </si>
  <si>
    <t>29.04.2022 15:14:48</t>
  </si>
  <si>
    <t>29.04.2022 15:14:50</t>
  </si>
  <si>
    <t>29.04.2022 15:14:51</t>
  </si>
  <si>
    <t>29.04.2022 15:14:53</t>
  </si>
  <si>
    <t>29.04.2022 15:14:54</t>
  </si>
  <si>
    <t>29.04.2022 15:14:56</t>
  </si>
  <si>
    <t>29.04.2022 15:14:57</t>
  </si>
  <si>
    <t>29.04.2022 15:14:59</t>
  </si>
  <si>
    <t>29.04.2022 15:15:00</t>
  </si>
  <si>
    <t>29.04.2022 15:15:19</t>
  </si>
  <si>
    <t>29.04.2022 15:15:21</t>
  </si>
  <si>
    <t>29.04.2022 15:15:22</t>
  </si>
  <si>
    <t>29.04.2022 15:15:24</t>
  </si>
  <si>
    <t>29.04.2022 15:15:25</t>
  </si>
  <si>
    <t>29.04.2022 15:15:27</t>
  </si>
  <si>
    <t>29.04.2022 15:15:28</t>
  </si>
  <si>
    <t>29.04.2022 15:15:37</t>
  </si>
  <si>
    <t>29.04.2022 15:15:39</t>
  </si>
  <si>
    <t>29.04.2022 15:15:40</t>
  </si>
  <si>
    <t>29.04.2022 15:15:42</t>
  </si>
  <si>
    <t>29.04.2022 15:15:43</t>
  </si>
  <si>
    <t>29.04.2022 15:15:45</t>
  </si>
  <si>
    <t>29.04.2022 15:15:46</t>
  </si>
  <si>
    <t>29.04.2022 15:15:48</t>
  </si>
  <si>
    <t>29.04.2022 15:15:51</t>
  </si>
  <si>
    <t>29.04.2022 15:15:52</t>
  </si>
  <si>
    <t>29.04.2022 15:15:54</t>
  </si>
  <si>
    <t>29.04.2022 15:15:55</t>
  </si>
  <si>
    <t>29.04.2022 15:15:57</t>
  </si>
  <si>
    <t>29.04.2022 15:15:58</t>
  </si>
  <si>
    <t>29.04.2022 15:16:00</t>
  </si>
  <si>
    <t>29.04.2022 15:16:01</t>
  </si>
  <si>
    <t>29.04.2022 15:16:04</t>
  </si>
  <si>
    <t>29.04.2022 15:16:18</t>
  </si>
  <si>
    <t>29.04.2022 15:16:25</t>
  </si>
  <si>
    <t>29.04.2022 15:16:28</t>
  </si>
  <si>
    <t>29.04.2022 15:16:48</t>
  </si>
  <si>
    <t>29.04.2022 15:16:49</t>
  </si>
  <si>
    <t>29.04.2022 15:16:51</t>
  </si>
  <si>
    <t>29.04.2022 15:17:23</t>
  </si>
  <si>
    <t>29.04.2022 15:17:25</t>
  </si>
  <si>
    <t>29.04.2022 15:17:26</t>
  </si>
  <si>
    <t>29.04.2022 15:17:35</t>
  </si>
  <si>
    <t>29.04.2022 15:17:37</t>
  </si>
  <si>
    <t>29.04.2022 15:17:38</t>
  </si>
  <si>
    <t>29.04.2022 15:17:40</t>
  </si>
  <si>
    <t>29.04.2022 15:17:41</t>
  </si>
  <si>
    <t>29.04.2022 15:17:43</t>
  </si>
  <si>
    <t>29.04.2022 15:17:46</t>
  </si>
  <si>
    <t>29.04.2022 15:17:47</t>
  </si>
  <si>
    <t>29.04.2022 15:17:49</t>
  </si>
  <si>
    <t>29.04.2022 15:18:11</t>
  </si>
  <si>
    <t>29.04.2022 15:18:12</t>
  </si>
  <si>
    <t>29.04.2022 15:18:14</t>
  </si>
  <si>
    <t>29.04.2022 15:18:15</t>
  </si>
  <si>
    <t>29.04.2022 15:18:16</t>
  </si>
  <si>
    <t>29.04.2022 15:18:19</t>
  </si>
  <si>
    <t>29.04.2022 15:18:22</t>
  </si>
  <si>
    <t>29.04.2022 15:18:25</t>
  </si>
  <si>
    <t>29.04.2022 15:18:26</t>
  </si>
  <si>
    <t>29.04.2022 15:18:29</t>
  </si>
  <si>
    <t>29.04.2022 15:18:31</t>
  </si>
  <si>
    <t>29.04.2022 15:18:32</t>
  </si>
  <si>
    <t>29.04.2022 15:19:07</t>
  </si>
  <si>
    <t>29.04.2022 15:19:08</t>
  </si>
  <si>
    <t>29.04.2022 15:19:09</t>
  </si>
  <si>
    <t>29.04.2022 15:19:11</t>
  </si>
  <si>
    <t>29.04.2022 15:19:12</t>
  </si>
  <si>
    <t>29.04.2022 15:19:13</t>
  </si>
  <si>
    <t>29.04.2022 15:19:14</t>
  </si>
  <si>
    <t>29.04.2022 15:19:34</t>
  </si>
  <si>
    <t>29.04.2022 15:20:22</t>
  </si>
  <si>
    <t>29.04.2022 15:20:23</t>
  </si>
  <si>
    <t>29.04.2022 15:20:24</t>
  </si>
  <si>
    <t>29.04.2022 15:20:26</t>
  </si>
  <si>
    <t>29.04.2022 15:20:27</t>
  </si>
  <si>
    <t>29.04.2022 15:20:28</t>
  </si>
  <si>
    <t>29.04.2022 15:20:30</t>
  </si>
  <si>
    <t>29.04.2022 15:20:31</t>
  </si>
  <si>
    <t>29.04.2022 15:20:33</t>
  </si>
  <si>
    <t>29.04.2022 15:20:34</t>
  </si>
  <si>
    <t>29.04.2022 15:20:36</t>
  </si>
  <si>
    <t>29.04.2022 15:20:39</t>
  </si>
  <si>
    <t>29.04.2022 15:20:40</t>
  </si>
  <si>
    <t>29.04.2022 15:20:42</t>
  </si>
  <si>
    <t>29.04.2022 15:20:45</t>
  </si>
  <si>
    <t>29.04.2022 15:20:46</t>
  </si>
  <si>
    <t>29.04.2022 15:20:48</t>
  </si>
  <si>
    <t>29.04.2022 15:20:49</t>
  </si>
  <si>
    <t>29.04.2022 15:20:52</t>
  </si>
  <si>
    <t>29.04.2022 15:20:58</t>
  </si>
  <si>
    <t>29.04.2022 15:20:59</t>
  </si>
  <si>
    <t>29.04.2022 15:21:01</t>
  </si>
  <si>
    <t>29.04.2022 15:21:02</t>
  </si>
  <si>
    <t>29.04.2022 15:21:03</t>
  </si>
  <si>
    <t>29.04.2022 15:21:05</t>
  </si>
  <si>
    <t>29.04.2022 15:21:06</t>
  </si>
  <si>
    <t>29.04.2022 15:21:07</t>
  </si>
  <si>
    <t>29.04.2022 15:21:08</t>
  </si>
  <si>
    <t>29.04.2022 15:21:14</t>
  </si>
  <si>
    <t>29.04.2022 15:21:16</t>
  </si>
  <si>
    <t>29.04.2022 15:21:17</t>
  </si>
  <si>
    <t>29.04.2022 15:21:19</t>
  </si>
  <si>
    <t>29.04.2022 15:21:20</t>
  </si>
  <si>
    <t>29.04.2022 15:21:22</t>
  </si>
  <si>
    <t>29.04.2022 15:21:23</t>
  </si>
  <si>
    <t>29.04.2022 15:21:47</t>
  </si>
  <si>
    <t>29.04.2022 15:21:49</t>
  </si>
  <si>
    <t>29.04.2022 15:21:50</t>
  </si>
  <si>
    <t>29.04.2022 15:21:51</t>
  </si>
  <si>
    <t>29.04.2022 15:21:52</t>
  </si>
  <si>
    <t>29.04.2022 15:21:54</t>
  </si>
  <si>
    <t>29.04.2022 15:21:55</t>
  </si>
  <si>
    <t>29.04.2022 15:21:56</t>
  </si>
  <si>
    <t>29.04.2022 15:21:57</t>
  </si>
  <si>
    <t>29.04.2022 15:21:59</t>
  </si>
  <si>
    <t>29.04.2022 15:22:00</t>
  </si>
  <si>
    <t>29.04.2022 15:22:01</t>
  </si>
  <si>
    <t>29.04.2022 15:22:10</t>
  </si>
  <si>
    <t>29.04.2022 15:22:12</t>
  </si>
  <si>
    <t>29.04.2022 15:22:13</t>
  </si>
  <si>
    <t>29.04.2022 15:22:15</t>
  </si>
  <si>
    <t>29.04.2022 15:22:16</t>
  </si>
  <si>
    <t>29.04.2022 15:22:18</t>
  </si>
  <si>
    <t>29.04.2022 15:22:19</t>
  </si>
  <si>
    <t>29.04.2022 15:22:21</t>
  </si>
  <si>
    <t>29.04.2022 15:23:04</t>
  </si>
  <si>
    <t>29.04.2022 15:23:05</t>
  </si>
  <si>
    <t>29.04.2022 15:23:07</t>
  </si>
  <si>
    <t>29.04.2022 15:23:08</t>
  </si>
  <si>
    <t>29.04.2022 15:23:10</t>
  </si>
  <si>
    <t>29.04.2022 15:23:11</t>
  </si>
  <si>
    <t>29.04.2022 15:23:13</t>
  </si>
  <si>
    <t>29.04.2022 15:23:43</t>
  </si>
  <si>
    <t>29.04.2022 15:23:44</t>
  </si>
  <si>
    <t>29.04.2022 15:23:46</t>
  </si>
  <si>
    <t>29.04.2022 15:23:47</t>
  </si>
  <si>
    <t>29.04.2022 15:23:48</t>
  </si>
  <si>
    <t>29.04.2022 15:23:49</t>
  </si>
  <si>
    <t>29.04.2022 15:23:51</t>
  </si>
  <si>
    <t>29.04.2022 15:23:52</t>
  </si>
  <si>
    <t>29.04.2022 15:23:53</t>
  </si>
  <si>
    <t>29.04.2022 15:23:57</t>
  </si>
  <si>
    <t>29.04.2022 15:23:59</t>
  </si>
  <si>
    <t>29.04.2022 15:24:00</t>
  </si>
  <si>
    <t>29.04.2022 15:24:02</t>
  </si>
  <si>
    <t>29.04.2022 15:24:03</t>
  </si>
  <si>
    <t>29.04.2022 15:24:05</t>
  </si>
  <si>
    <t>29.04.2022 15:24:06</t>
  </si>
  <si>
    <t>29.04.2022 15:24:08</t>
  </si>
  <si>
    <t>29.04.2022 15:24:09</t>
  </si>
  <si>
    <t>29.04.2022 15:24:11</t>
  </si>
  <si>
    <t>29.04.2022 15:24:12</t>
  </si>
  <si>
    <t>29.04.2022 15:24:14</t>
  </si>
  <si>
    <t>29.04.2022 15:24:15</t>
  </si>
  <si>
    <t>29.04.2022 15:24:17</t>
  </si>
  <si>
    <t>29.04.2022 15:24:18</t>
  </si>
  <si>
    <t>29.04.2022 15:24:20</t>
  </si>
  <si>
    <t>29.04.2022 15:24:27</t>
  </si>
  <si>
    <t>29.04.2022 15:24:29</t>
  </si>
  <si>
    <t>29.04.2022 15:24:30</t>
  </si>
  <si>
    <t>29.04.2022 15:24:31</t>
  </si>
  <si>
    <t>29.04.2022 15:24:33</t>
  </si>
  <si>
    <t>29.04.2022 15:24:34</t>
  </si>
  <si>
    <t>29.04.2022 15:24:35</t>
  </si>
  <si>
    <t>29.04.2022 15:24:36</t>
  </si>
  <si>
    <t>29.04.2022 15:24:38</t>
  </si>
  <si>
    <t>29.04.2022 15:24:39</t>
  </si>
  <si>
    <t>29.04.2022 15:24:40</t>
  </si>
  <si>
    <t>29.04.2022 15:24:41</t>
  </si>
  <si>
    <t>29.04.2022 15:24:43</t>
  </si>
  <si>
    <t>29.04.2022 15:24:44</t>
  </si>
  <si>
    <t>29.04.2022 15:24:45</t>
  </si>
  <si>
    <t>29.04.2022 15:24:46</t>
  </si>
  <si>
    <t>29.04.2022 15:24:48</t>
  </si>
  <si>
    <t>29.04.2022 15:24:49</t>
  </si>
  <si>
    <t>29.04.2022 15:24:50</t>
  </si>
  <si>
    <t>29.04.2022 15:24:51</t>
  </si>
  <si>
    <t>29.04.2022 15:24:53</t>
  </si>
  <si>
    <t>29.04.2022 15:24:54</t>
  </si>
  <si>
    <t>29.04.2022 15:24:55</t>
  </si>
  <si>
    <t>29.04.2022 15:24:56</t>
  </si>
  <si>
    <t>29.04.2022 15:25:05</t>
  </si>
  <si>
    <t>29.04.2022 15:25:07</t>
  </si>
  <si>
    <t>29.04.2022 15:25:08</t>
  </si>
  <si>
    <t>29.04.2022 15:25:10</t>
  </si>
  <si>
    <t>29.04.2022 15:25:11</t>
  </si>
  <si>
    <t>29.04.2022 15:25:13</t>
  </si>
  <si>
    <t>29.04.2022 15:25:16</t>
  </si>
  <si>
    <t>29.04.2022 15:25:19</t>
  </si>
  <si>
    <t>29.04.2022 15:25:20</t>
  </si>
  <si>
    <t>29.04.2022 15:25:22</t>
  </si>
  <si>
    <t>29.04.2022 15:25:23</t>
  </si>
  <si>
    <t>29.04.2022 15:25:25</t>
  </si>
  <si>
    <t>29.04.2022 15:25:35</t>
  </si>
  <si>
    <t>29.04.2022 15:25:37</t>
  </si>
  <si>
    <t>29.04.2022 15:25:38</t>
  </si>
  <si>
    <t>29.04.2022 15:25:40</t>
  </si>
  <si>
    <t>29.04.2022 15:25:41</t>
  </si>
  <si>
    <t>29.04.2022 15:25:43</t>
  </si>
  <si>
    <t>29.04.2022 15:25:44</t>
  </si>
  <si>
    <t>29.04.2022 15:25:46</t>
  </si>
  <si>
    <t>29.04.2022 15:25:47</t>
  </si>
  <si>
    <t>29.04.2022 15:26:13</t>
  </si>
  <si>
    <t>29.04.2022 15:26:26</t>
  </si>
  <si>
    <t>29.04.2022 15:26:28</t>
  </si>
  <si>
    <t>29.04.2022 15:26:29</t>
  </si>
  <si>
    <t>29.04.2022 15:26:31</t>
  </si>
  <si>
    <t>29.04.2022 15:26:32</t>
  </si>
  <si>
    <t>29.04.2022 15:26:34</t>
  </si>
  <si>
    <t>29.04.2022 15:26:35</t>
  </si>
  <si>
    <t>29.04.2022 15:26:37</t>
  </si>
  <si>
    <t>29.04.2022 15:26:56</t>
  </si>
  <si>
    <t>29.04.2022 15:26:58</t>
  </si>
  <si>
    <t>29.04.2022 15:26:59</t>
  </si>
  <si>
    <t>29.04.2022 15:27:01</t>
  </si>
  <si>
    <t>29.04.2022 15:27:02</t>
  </si>
  <si>
    <t>29.04.2022 15:27:04</t>
  </si>
  <si>
    <t>29.04.2022 15:27:05</t>
  </si>
  <si>
    <t>29.04.2022 15:27:07</t>
  </si>
  <si>
    <t>29.04.2022 15:27:13</t>
  </si>
  <si>
    <t>29.04.2022 15:27:14</t>
  </si>
  <si>
    <t>29.04.2022 15:27:15</t>
  </si>
  <si>
    <t>29.04.2022 15:27:17</t>
  </si>
  <si>
    <t>29.04.2022 15:27:18</t>
  </si>
  <si>
    <t>29.04.2022 15:27:19</t>
  </si>
  <si>
    <t>29.04.2022 15:27:20</t>
  </si>
  <si>
    <t>29.04.2022 15:27:22</t>
  </si>
  <si>
    <t>29.04.2022 15:27:23</t>
  </si>
  <si>
    <t>29.04.2022 15:27:24</t>
  </si>
  <si>
    <t>29.04.2022 15:27:25</t>
  </si>
  <si>
    <t>29.04.2022 15:27:27</t>
  </si>
  <si>
    <t>29.04.2022 15:27:36</t>
  </si>
  <si>
    <t>29.04.2022 15:27:37</t>
  </si>
  <si>
    <t>29.04.2022 15:27:39</t>
  </si>
  <si>
    <t>29.04.2022 15:27:40</t>
  </si>
  <si>
    <t>29.04.2022 15:27:42</t>
  </si>
  <si>
    <t>29.04.2022 15:27:43</t>
  </si>
  <si>
    <t>29.04.2022 15:27:45</t>
  </si>
  <si>
    <t>29.04.2022 15:27:46</t>
  </si>
  <si>
    <t>29.04.2022 15:27:48</t>
  </si>
  <si>
    <t>29.04.2022 15:28:17</t>
  </si>
  <si>
    <t>29.04.2022 15:28:19</t>
  </si>
  <si>
    <t>29.04.2022 15:28:20</t>
  </si>
  <si>
    <t>29.04.2022 15:28:22</t>
  </si>
  <si>
    <t>29.04.2022 15:28:23</t>
  </si>
  <si>
    <t>29.04.2022 15:28:25</t>
  </si>
  <si>
    <t>29.04.2022 15:28:26</t>
  </si>
  <si>
    <t>29.04.2022 15:28:28</t>
  </si>
  <si>
    <t>29.04.2022 15:28:29</t>
  </si>
  <si>
    <t>29.04.2022 15:28:31</t>
  </si>
  <si>
    <t>29.04.2022 15:28:34</t>
  </si>
  <si>
    <t>29.04.2022 15:28:35</t>
  </si>
  <si>
    <t>29.04.2022 15:28:37</t>
  </si>
  <si>
    <t>29.04.2022 15:28:38</t>
  </si>
  <si>
    <t>29.04.2022 15:28:40</t>
  </si>
  <si>
    <t>29.04.2022 15:28:41</t>
  </si>
  <si>
    <t>29.04.2022 15:28:53</t>
  </si>
  <si>
    <t>29.04.2022 15:28:55</t>
  </si>
  <si>
    <t>29.04.2022 15:28:58</t>
  </si>
  <si>
    <t>29.04.2022 15:28:59</t>
  </si>
  <si>
    <t>29.04.2022 15:29:00</t>
  </si>
  <si>
    <t>29.04.2022 15:29:02</t>
  </si>
  <si>
    <t>29.04.2022 15:29:03</t>
  </si>
  <si>
    <t>29.04.2022 15:29:04</t>
  </si>
  <si>
    <t>29.04.2022 15:29:05</t>
  </si>
  <si>
    <t>29.04.2022 15:29:07</t>
  </si>
  <si>
    <t>29.04.2022 15:29:08</t>
  </si>
  <si>
    <t>29.04.2022 15:29:23</t>
  </si>
  <si>
    <t>29.04.2022 15:29:24</t>
  </si>
  <si>
    <t>29.04.2022 15:29:26</t>
  </si>
  <si>
    <t>29.04.2022 15:29:27</t>
  </si>
  <si>
    <t>29.04.2022 15:29:29</t>
  </si>
  <si>
    <t>29.04.2022 15:29:30</t>
  </si>
  <si>
    <t>29.04.2022 15:29:32</t>
  </si>
  <si>
    <t>29.04.2022 15:29:33</t>
  </si>
  <si>
    <t>29.04.2022 15:29:35</t>
  </si>
  <si>
    <t>29.04.2022 15:29:39</t>
  </si>
  <si>
    <t>29.04.2022 15:29:43</t>
  </si>
  <si>
    <t>29.04.2022 15:29:46</t>
  </si>
  <si>
    <t>29.04.2022 15:29:51</t>
  </si>
  <si>
    <t>29.04.2022 15:29:52</t>
  </si>
  <si>
    <t>29.04.2022 15:29:54</t>
  </si>
  <si>
    <t>29.04.2022 15:29:55</t>
  </si>
  <si>
    <t>29.04.2022 15:29:57</t>
  </si>
  <si>
    <t>29.04.2022 15:29:58</t>
  </si>
  <si>
    <t>29.04.2022 15:30:00</t>
  </si>
  <si>
    <t>29.04.2022 15:30:01</t>
  </si>
  <si>
    <t>29.04.2022 15:30:03</t>
  </si>
  <si>
    <t>29.04.2022 15:30:07</t>
  </si>
  <si>
    <t>29.04.2022 15:30:09</t>
  </si>
  <si>
    <t>29.04.2022 15:30:10</t>
  </si>
  <si>
    <t>29.04.2022 15:30:11</t>
  </si>
  <si>
    <t>29.04.2022 15:30:14</t>
  </si>
  <si>
    <t>29.04.2022 15:30:16</t>
  </si>
  <si>
    <t>29.04.2022 15:30:18</t>
  </si>
  <si>
    <t>29.04.2022 15:30:20</t>
  </si>
  <si>
    <t>29.04.2022 15:30:27</t>
  </si>
  <si>
    <t>29.04.2022 15:30:29</t>
  </si>
  <si>
    <t>29.04.2022 15:30:30</t>
  </si>
  <si>
    <t>29.04.2022 15:30:31</t>
  </si>
  <si>
    <t>29.04.2022 15:30:33</t>
  </si>
  <si>
    <t>29.04.2022 15:30:34</t>
  </si>
  <si>
    <t>29.04.2022 15:30:35</t>
  </si>
  <si>
    <t>29.04.2022 15:31:36</t>
  </si>
  <si>
    <t>29.04.2022 15:31:38</t>
  </si>
  <si>
    <t>29.04.2022 15:31:39</t>
  </si>
  <si>
    <t>29.04.2022 15:31:41</t>
  </si>
  <si>
    <t>29.04.2022 15:31:42</t>
  </si>
  <si>
    <t>29.04.2022 15:31:44</t>
  </si>
  <si>
    <t>29.04.2022 15:31:45</t>
  </si>
  <si>
    <t>29.04.2022 15:31:47</t>
  </si>
  <si>
    <t>29.04.2022 15:31:48</t>
  </si>
  <si>
    <t>29.04.2022 15:33:23</t>
  </si>
  <si>
    <t>29.04.2022 15:33:24</t>
  </si>
  <si>
    <t>29.04.2022 15:33:26</t>
  </si>
  <si>
    <t>29.04.2022 15:33:27</t>
  </si>
  <si>
    <t>29.04.2022 15:33:28</t>
  </si>
  <si>
    <t>29.04.2022 15:33:29</t>
  </si>
  <si>
    <t>29.04.2022 15:33:31</t>
  </si>
  <si>
    <t>29.04.2022 15:33:32</t>
  </si>
  <si>
    <t>29.04.2022 15:34:15</t>
  </si>
  <si>
    <t>29.04.2022 15:34:17</t>
  </si>
  <si>
    <t>29.04.2022 15:34:18</t>
  </si>
  <si>
    <t>29.04.2022 15:34:20</t>
  </si>
  <si>
    <t>29.04.2022 15:34:21</t>
  </si>
  <si>
    <t>29.04.2022 15:34:23</t>
  </si>
  <si>
    <t>29.04.2022 15:34:24</t>
  </si>
  <si>
    <t>29.04.2022 15:34:44</t>
  </si>
  <si>
    <t>29.04.2022 15:34:45</t>
  </si>
  <si>
    <t>29.04.2022 15:34:47</t>
  </si>
  <si>
    <t>29.04.2022 15:34:48</t>
  </si>
  <si>
    <t>29.04.2022 15:34:50</t>
  </si>
  <si>
    <t>29.04.2022 15:34:51</t>
  </si>
  <si>
    <t>29.04.2022 15:34:53</t>
  </si>
  <si>
    <t>29.04.2022 15:34:54</t>
  </si>
  <si>
    <t>29.04.2022 15:34:56</t>
  </si>
  <si>
    <t>29.04.2022 15:34:57</t>
  </si>
  <si>
    <t>29.04.2022 15:36:45</t>
  </si>
  <si>
    <t>29.04.2022 15:36:47</t>
  </si>
  <si>
    <t>29.04.2022 15:36:48</t>
  </si>
  <si>
    <t>29.04.2022 15:36:50</t>
  </si>
  <si>
    <t>29.04.2022 15:36:51</t>
  </si>
  <si>
    <t>29.04.2022 15:36:53</t>
  </si>
  <si>
    <t>29.04.2022 15:37:54</t>
  </si>
  <si>
    <t>29.04.2022 15:37:56</t>
  </si>
  <si>
    <t>29.04.2022 15:37:57</t>
  </si>
  <si>
    <t>29.04.2022 15:37:59</t>
  </si>
  <si>
    <t>29.04.2022 15:38:00</t>
  </si>
  <si>
    <t>29.04.2022 15:38:02</t>
  </si>
  <si>
    <t>29.04.2022 15:38:03</t>
  </si>
  <si>
    <t>29.04.2022 15:38:05</t>
  </si>
  <si>
    <t>29.04.2022 15:38:06</t>
  </si>
  <si>
    <t>29.04.2022 15:38:26</t>
  </si>
  <si>
    <t>29.04.2022 15:38:29</t>
  </si>
  <si>
    <t>29.04.2022 15:38:32</t>
  </si>
  <si>
    <t>29.04.2022 15:38:33</t>
  </si>
  <si>
    <t>29.04.2022 15:38:39</t>
  </si>
  <si>
    <t>29.04.2022 15:38:41</t>
  </si>
  <si>
    <t>29.04.2022 15:40:06</t>
  </si>
  <si>
    <t>29.04.2022 15:40:08</t>
  </si>
  <si>
    <t>29.04.2022 15:40:09</t>
  </si>
  <si>
    <t>29.04.2022 15:40:11</t>
  </si>
  <si>
    <t>29.04.2022 15:40:43</t>
  </si>
  <si>
    <t>29.04.2022 15:40:45</t>
  </si>
  <si>
    <t>29.04.2022 15:40:46</t>
  </si>
  <si>
    <t>29.04.2022 15:40:48</t>
  </si>
  <si>
    <t>29.04.2022 15:40:49</t>
  </si>
  <si>
    <t>29.04.2022 15:40:51</t>
  </si>
  <si>
    <t>29.04.2022 15:40:52</t>
  </si>
  <si>
    <t>29.04.2022 15:41:30</t>
  </si>
  <si>
    <t>29.04.2022 15:41:31</t>
  </si>
  <si>
    <t>29.04.2022 15:41:32</t>
  </si>
  <si>
    <t>29.04.2022 15:41:34</t>
  </si>
  <si>
    <t>29.04.2022 15:41:35</t>
  </si>
  <si>
    <t>29.04.2022 15:41:36</t>
  </si>
  <si>
    <t>29.04.2022 15:41:37</t>
  </si>
  <si>
    <t>29.04.2022 15:41:39</t>
  </si>
  <si>
    <t>29.04.2022 15:42:07</t>
  </si>
  <si>
    <t>29.04.2022 15:42:29</t>
  </si>
  <si>
    <t>29.04.2022 15:42:31</t>
  </si>
  <si>
    <t>29.04.2022 15:42:32</t>
  </si>
  <si>
    <t>29.04.2022 15:42:34</t>
  </si>
  <si>
    <t>29.04.2022 15:42:35</t>
  </si>
  <si>
    <t>29.04.2022 15:42:37</t>
  </si>
  <si>
    <t>29.04.2022 15:42:38</t>
  </si>
  <si>
    <t>29.04.2022 15:42:40</t>
  </si>
  <si>
    <t>29.04.2022 15:42:41</t>
  </si>
  <si>
    <t>29.04.2022 15:42:43</t>
  </si>
  <si>
    <t>29.04.2022 15:42:55</t>
  </si>
  <si>
    <t>29.04.2022 15:42:56</t>
  </si>
  <si>
    <t>29.04.2022 15:42:58</t>
  </si>
  <si>
    <t>29.04.2022 15:42:59</t>
  </si>
  <si>
    <t>29.04.2022 15:43:01</t>
  </si>
  <si>
    <t>29.04.2022 15:43:02</t>
  </si>
  <si>
    <t>29.04.2022 15:43:04</t>
  </si>
  <si>
    <t>29.04.2022 15:43:05</t>
  </si>
  <si>
    <t>29.04.2022 15:43:07</t>
  </si>
  <si>
    <t>29.04.2022 15:43:08</t>
  </si>
  <si>
    <t>29.04.2022 15:43:10</t>
  </si>
  <si>
    <t>29.04.2022 15:43:11</t>
  </si>
  <si>
    <t>29.04.2022 15:43:13</t>
  </si>
  <si>
    <t>29.04.2022 15:43:14</t>
  </si>
  <si>
    <t>29.04.2022 15:43:15</t>
  </si>
  <si>
    <t>29.04.2022 15:43:45</t>
  </si>
  <si>
    <t>29.04.2022 15:43:48</t>
  </si>
  <si>
    <t>29.04.2022 15:44:22</t>
  </si>
  <si>
    <t>29.04.2022 15:44:24</t>
  </si>
  <si>
    <t>29.04.2022 15:44:25</t>
  </si>
  <si>
    <t>29.04.2022 15:44:27</t>
  </si>
  <si>
    <t>29.04.2022 15:44:28</t>
  </si>
  <si>
    <t>29.04.2022 15:44:30</t>
  </si>
  <si>
    <t>29.04.2022 15:44:31</t>
  </si>
  <si>
    <t>29.04.2022 15:44:33</t>
  </si>
  <si>
    <t>29.04.2022 15:44:55</t>
  </si>
  <si>
    <t>29.04.2022 15:44:57</t>
  </si>
  <si>
    <t>29.04.2022 15:44:58</t>
  </si>
  <si>
    <t>29.04.2022 15:45:00</t>
  </si>
  <si>
    <t>29.04.2022 15:45:01</t>
  </si>
  <si>
    <t>29.04.2022 15:45:03</t>
  </si>
  <si>
    <t>29.04.2022 15:45:04</t>
  </si>
  <si>
    <t>29.04.2022 15:45:06</t>
  </si>
  <si>
    <t>29.04.2022 15:47:34</t>
  </si>
  <si>
    <t>29.04.2022 15:47:36</t>
  </si>
  <si>
    <t>29.04.2022 15:47:37</t>
  </si>
  <si>
    <t>29.04.2022 15:47:38</t>
  </si>
  <si>
    <t>29.04.2022 15:47:39</t>
  </si>
  <si>
    <t>29.04.2022 15:47:41</t>
  </si>
  <si>
    <t>29.04.2022 15:47:42</t>
  </si>
  <si>
    <t>29.04.2022 15:47:43</t>
  </si>
  <si>
    <t>29.04.2022 15:47:44</t>
  </si>
  <si>
    <t>29.04.2022 15:47:46</t>
  </si>
  <si>
    <t>29.04.2022 15:47:47</t>
  </si>
  <si>
    <t>29.04.2022 15:51:15</t>
  </si>
  <si>
    <t>29.04.2022 15:51:20</t>
  </si>
  <si>
    <t>29.04.2022 15:51:21</t>
  </si>
  <si>
    <t>29.04.2022 15:51:23</t>
  </si>
  <si>
    <t>29.04.2022 15:51:24</t>
  </si>
  <si>
    <t>29.04.2022 15:51:26</t>
  </si>
  <si>
    <t>29.04.2022 15:51:27</t>
  </si>
  <si>
    <t>29.04.2022 15:51:29</t>
  </si>
  <si>
    <t>29.04.2022 15:51:39</t>
  </si>
  <si>
    <t>29.04.2022 15:54:06</t>
  </si>
  <si>
    <t>29.04.2022 15:54:08</t>
  </si>
  <si>
    <t>29.04.2022 15:54:09</t>
  </si>
  <si>
    <t>29.04.2022 15:54:11</t>
  </si>
  <si>
    <t>29.04.2022 15:54:12</t>
  </si>
  <si>
    <t>29.04.2022 15:54:14</t>
  </si>
  <si>
    <t>29.04.2022 15:54:15</t>
  </si>
  <si>
    <t>29.04.2022 15:54:59</t>
  </si>
  <si>
    <t>29.04.2022 15:55:00</t>
  </si>
  <si>
    <t>29.04.2022 15:55:02</t>
  </si>
  <si>
    <t>29.04.2022 15:55:03</t>
  </si>
  <si>
    <t>29.04.2022 15:55:04</t>
  </si>
  <si>
    <t>29.04.2022 15:55:05</t>
  </si>
  <si>
    <t>29.04.2022 15:55:07</t>
  </si>
  <si>
    <t>29.04.2022 15:55:08</t>
  </si>
  <si>
    <t>29.04.2022 15:56:17</t>
  </si>
  <si>
    <t>29.04.2022 15:56:18</t>
  </si>
  <si>
    <t>29.04.2022 15:56:20</t>
  </si>
  <si>
    <t>29.04.2022 15:56:21</t>
  </si>
  <si>
    <t>29.04.2022 15:56:23</t>
  </si>
  <si>
    <t>29.04.2022 15:56:24</t>
  </si>
  <si>
    <t>29.04.2022 15:56:26</t>
  </si>
  <si>
    <t>29.04.2022 15:56:27</t>
  </si>
  <si>
    <t>29.04.2022 15:56:29</t>
  </si>
  <si>
    <t>29.04.2022 15:56:30</t>
  </si>
  <si>
    <t>29.04.2022 15:56:48</t>
  </si>
  <si>
    <t>29.04.2022 15:56:51</t>
  </si>
  <si>
    <t>29.04.2022 15:56:53</t>
  </si>
  <si>
    <t>29.04.2022 15:56:54</t>
  </si>
  <si>
    <t>29.04.2022 15:56:56</t>
  </si>
  <si>
    <t>29.04.2022 15:56:57</t>
  </si>
  <si>
    <t>29.04.2022 15:56:59</t>
  </si>
  <si>
    <t>29.04.2022 15:57:00</t>
  </si>
  <si>
    <t>29.04.2022 15:57:02</t>
  </si>
  <si>
    <t>29.04.2022 15:57:30</t>
  </si>
  <si>
    <t>29.04.2022 15:57:32</t>
  </si>
  <si>
    <t>29.04.2022 15:57:33</t>
  </si>
  <si>
    <t>29.04.2022 15:57:34</t>
  </si>
  <si>
    <t>29.04.2022 15:57:35</t>
  </si>
  <si>
    <t>29.04.2022 15:57:37</t>
  </si>
  <si>
    <t>29.04.2022 15:57:38</t>
  </si>
  <si>
    <t>29.04.2022 15:57:39</t>
  </si>
  <si>
    <t>29.04.2022 15:58:30</t>
  </si>
  <si>
    <t>29.04.2022 15:58:42</t>
  </si>
  <si>
    <t>29.04.2022 15:58:43</t>
  </si>
  <si>
    <t>29.04.2022 15:58:45</t>
  </si>
  <si>
    <t>29.04.2022 15:58:46</t>
  </si>
  <si>
    <t>29.04.2022 15:58:47</t>
  </si>
  <si>
    <t>29.04.2022 15:58:48</t>
  </si>
  <si>
    <t>29.04.2022 15:58:50</t>
  </si>
  <si>
    <t>29.04.2022 15:58:51</t>
  </si>
  <si>
    <t>29.04.2022 15:58:52</t>
  </si>
  <si>
    <t>29.04.2022 15:58:53</t>
  </si>
  <si>
    <t>29.04.2022 15:58:55</t>
  </si>
  <si>
    <t>29.04.2022 15:59:08</t>
  </si>
  <si>
    <t>29.04.2022 15:59:09</t>
  </si>
  <si>
    <t>29.04.2022 15:59:11</t>
  </si>
  <si>
    <t>29.04.2022 15:59:12</t>
  </si>
  <si>
    <t>29.04.2022 15:59:14</t>
  </si>
  <si>
    <t>29.04.2022 15:59:15</t>
  </si>
  <si>
    <t>29.04.2022 15:59:17</t>
  </si>
  <si>
    <t>29.04.2022 15:59:18</t>
  </si>
  <si>
    <t>29.04.2022 15:59:20</t>
  </si>
  <si>
    <t>29.04.2022 15:59:21</t>
  </si>
  <si>
    <t>29.04.2022 15:59:23</t>
  </si>
  <si>
    <t>29.04.2022 15:59:24</t>
  </si>
  <si>
    <t>29.04.2022 15:59:26</t>
  </si>
  <si>
    <t>29.04.2022 15:59:32</t>
  </si>
  <si>
    <t>29.04.2022 15:59:33</t>
  </si>
  <si>
    <t>29.04.2022 15:59:35</t>
  </si>
  <si>
    <t>29.04.2022 15:59:38</t>
  </si>
  <si>
    <t>29.04.2022 15:59:39</t>
  </si>
  <si>
    <t>29.04.2022 15:59:41</t>
  </si>
  <si>
    <t>29.04.2022 16:00:18</t>
  </si>
  <si>
    <t>29.04.2022 16:00:20</t>
  </si>
  <si>
    <t>29.04.2022 16:00:21</t>
  </si>
  <si>
    <t>29.04.2022 16:00:22</t>
  </si>
  <si>
    <t>29.04.2022 16:00:25</t>
  </si>
  <si>
    <t>29.04.2022 16:00:29</t>
  </si>
  <si>
    <t>29.04.2022 16:00:35</t>
  </si>
  <si>
    <t>29.04.2022 16:00:37</t>
  </si>
  <si>
    <t>29.04.2022 16:00:38</t>
  </si>
  <si>
    <t>29.04.2022 16:00:40</t>
  </si>
  <si>
    <t>29.04.2022 16:00:41</t>
  </si>
  <si>
    <t>29.04.2022 16:00:43</t>
  </si>
  <si>
    <t>29.04.2022 16:00:44</t>
  </si>
  <si>
    <t>29.04.2022 16:00:46</t>
  </si>
  <si>
    <t>29.04.2022 16:00:47</t>
  </si>
  <si>
    <t>29.04.2022 16:01:29</t>
  </si>
  <si>
    <t>29.04.2022 16:01:31</t>
  </si>
  <si>
    <t>29.04.2022 16:01:32</t>
  </si>
  <si>
    <t>29.04.2022 16:01:33</t>
  </si>
  <si>
    <t>29.04.2022 16:01:34</t>
  </si>
  <si>
    <t>29.04.2022 16:01:36</t>
  </si>
  <si>
    <t>29.04.2022 16:01:37</t>
  </si>
  <si>
    <t>29.04.2022 16:01:38</t>
  </si>
  <si>
    <t>29.04.2022 16:01:39</t>
  </si>
  <si>
    <t>29.04.2022 16:01:41</t>
  </si>
  <si>
    <t>29.04.2022 16:01:51</t>
  </si>
  <si>
    <t>29.04.2022 16:01:54</t>
  </si>
  <si>
    <t>29.04.2022 16:01:55</t>
  </si>
  <si>
    <t>29.04.2022 16:01:57</t>
  </si>
  <si>
    <t>29.04.2022 16:01:58</t>
  </si>
  <si>
    <t>29.04.2022 16:02:00</t>
  </si>
  <si>
    <t>29.04.2022 16:02:01</t>
  </si>
  <si>
    <t>29.04.2022 16:02:03</t>
  </si>
  <si>
    <t>29.04.2022 16:02:04</t>
  </si>
  <si>
    <t>29.04.2022 16:02:06</t>
  </si>
  <si>
    <t>29.04.2022 16:02:07</t>
  </si>
  <si>
    <t>29.04.2022 16:02:09</t>
  </si>
  <si>
    <t>29.04.2022 16:02:10</t>
  </si>
  <si>
    <t>29.04.2022 16:02:12</t>
  </si>
  <si>
    <t>29.04.2022 16:02:13</t>
  </si>
  <si>
    <t>29.04.2022 16:02:40</t>
  </si>
  <si>
    <t>29.04.2022 16:02:41</t>
  </si>
  <si>
    <t>29.04.2022 16:02:42</t>
  </si>
  <si>
    <t>29.04.2022 16:02:44</t>
  </si>
  <si>
    <t>29.04.2022 16:02:45</t>
  </si>
  <si>
    <t>29.04.2022 16:02:46</t>
  </si>
  <si>
    <t>29.04.2022 16:02:47</t>
  </si>
  <si>
    <t>29.04.2022 16:02:53</t>
  </si>
  <si>
    <t>29.04.2022 16:02:55</t>
  </si>
  <si>
    <t>29.04.2022 16:02:56</t>
  </si>
  <si>
    <t>29.04.2022 16:02:58</t>
  </si>
  <si>
    <t>29.04.2022 16:02:59</t>
  </si>
  <si>
    <t>29.04.2022 16:03:01</t>
  </si>
  <si>
    <t>29.04.2022 16:03:02</t>
  </si>
  <si>
    <t>29.04.2022 16:03:05</t>
  </si>
  <si>
    <t>29.04.2022 16:03:08</t>
  </si>
  <si>
    <t>29.04.2022 16:03:10</t>
  </si>
  <si>
    <t>29.04.2022 16:03:11</t>
  </si>
  <si>
    <t>29.04.2022 16:03:13</t>
  </si>
  <si>
    <t>29.04.2022 16:03:14</t>
  </si>
  <si>
    <t>29.04.2022 16:03:16</t>
  </si>
  <si>
    <t>29.04.2022 16:03:17</t>
  </si>
  <si>
    <t>29.04.2022 16:03:20</t>
  </si>
  <si>
    <t>29.04.2022 16:03:22</t>
  </si>
  <si>
    <t>29.04.2022 16:03:23</t>
  </si>
  <si>
    <t>29.04.2022 16:03:25</t>
  </si>
  <si>
    <t>29.04.2022 16:03:26</t>
  </si>
  <si>
    <t>29.04.2022 16:03:28</t>
  </si>
  <si>
    <t>29.04.2022 16:03:29</t>
  </si>
  <si>
    <t>29.04.2022 16:04:24</t>
  </si>
  <si>
    <t>29.04.2022 16:04:26</t>
  </si>
  <si>
    <t>29.04.2022 16:04:27</t>
  </si>
  <si>
    <t>29.04.2022 16:04:29</t>
  </si>
  <si>
    <t>29.04.2022 16:04:30</t>
  </si>
  <si>
    <t>29.04.2022 16:04:32</t>
  </si>
  <si>
    <t>29.04.2022 16:04:33</t>
  </si>
  <si>
    <t>29.04.2022 16:04:35</t>
  </si>
  <si>
    <t>29.04.2022 16:04:36</t>
  </si>
  <si>
    <t>29.04.2022 16:04:47</t>
  </si>
  <si>
    <t>29.04.2022 16:04:48</t>
  </si>
  <si>
    <t>29.04.2022 16:04:50</t>
  </si>
  <si>
    <t>29.04.2022 16:04:51</t>
  </si>
  <si>
    <t>29.04.2022 16:04:53</t>
  </si>
  <si>
    <t>29.04.2022 16:04:54</t>
  </si>
  <si>
    <t>29.04.2022 16:05:52</t>
  </si>
  <si>
    <t>29.04.2022 16:05:55</t>
  </si>
  <si>
    <t>29.04.2022 16:05:57</t>
  </si>
  <si>
    <t>29.04.2022 16:06:06</t>
  </si>
  <si>
    <t>29.04.2022 16:06:07</t>
  </si>
  <si>
    <t>29.04.2022 16:06:09</t>
  </si>
  <si>
    <t>29.04.2022 16:06:10</t>
  </si>
  <si>
    <t>29.04.2022 16:06:11</t>
  </si>
  <si>
    <t>29.04.2022 16:06:12</t>
  </si>
  <si>
    <t>29.04.2022 16:06:14</t>
  </si>
  <si>
    <t>29.04.2022 16:06:27</t>
  </si>
  <si>
    <t>29.04.2022 16:06:29</t>
  </si>
  <si>
    <t>29.04.2022 16:06:30</t>
  </si>
  <si>
    <t>29.04.2022 16:06:32</t>
  </si>
  <si>
    <t>29.04.2022 16:06:33</t>
  </si>
  <si>
    <t>29.04.2022 16:06:35</t>
  </si>
  <si>
    <t>29.04.2022 16:06:36</t>
  </si>
  <si>
    <t>29.04.2022 16:06:38</t>
  </si>
  <si>
    <t>29.04.2022 16:06:39</t>
  </si>
  <si>
    <t>29.04.2022 16:07:13</t>
  </si>
  <si>
    <t>29.04.2022 16:07:15</t>
  </si>
  <si>
    <t>29.04.2022 16:07:16</t>
  </si>
  <si>
    <t>29.04.2022 16:07:18</t>
  </si>
  <si>
    <t>29.04.2022 16:07:19</t>
  </si>
  <si>
    <t>29.04.2022 16:07:21</t>
  </si>
  <si>
    <t>29.04.2022 16:07:22</t>
  </si>
  <si>
    <t>29.04.2022 16:07:39</t>
  </si>
  <si>
    <t>29.04.2022 16:07:40</t>
  </si>
  <si>
    <t>29.04.2022 16:07:42</t>
  </si>
  <si>
    <t>29.04.2022 16:07:43</t>
  </si>
  <si>
    <t>29.04.2022 16:07:44</t>
  </si>
  <si>
    <t>29.04.2022 16:07:45</t>
  </si>
  <si>
    <t>29.04.2022 16:07:47</t>
  </si>
  <si>
    <t>29.04.2022 16:07:51</t>
  </si>
  <si>
    <t>29.04.2022 16:07:52</t>
  </si>
  <si>
    <t>29.04.2022 16:07:54</t>
  </si>
  <si>
    <t>29.04.2022 16:07:55</t>
  </si>
  <si>
    <t>29.04.2022 16:07:57</t>
  </si>
  <si>
    <t>29.04.2022 16:07:58</t>
  </si>
  <si>
    <t>29.04.2022 16:08:00</t>
  </si>
  <si>
    <t>29.04.2022 16:08:42</t>
  </si>
  <si>
    <t>29.04.2022 16:08:43</t>
  </si>
  <si>
    <t>29.04.2022 16:08:44</t>
  </si>
  <si>
    <t>29.04.2022 16:08:47</t>
  </si>
  <si>
    <t>29.04.2022 16:08:48</t>
  </si>
  <si>
    <t>29.04.2022 16:08:50</t>
  </si>
  <si>
    <t>29.04.2022 16:08:51</t>
  </si>
  <si>
    <t>29.04.2022 16:08:52</t>
  </si>
  <si>
    <t>29.04.2022 16:08:53</t>
  </si>
  <si>
    <t>29.04.2022 16:08:55</t>
  </si>
  <si>
    <t>29.04.2022 16:09:32</t>
  </si>
  <si>
    <t>29.04.2022 16:09:33</t>
  </si>
  <si>
    <t>29.04.2022 16:09:35</t>
  </si>
  <si>
    <t>29.04.2022 16:09:36</t>
  </si>
  <si>
    <t>29.04.2022 16:09:37</t>
  </si>
  <si>
    <t>29.04.2022 16:09:38</t>
  </si>
  <si>
    <t>29.04.2022 16:09:40</t>
  </si>
  <si>
    <t>29.04.2022 16:09:56</t>
  </si>
  <si>
    <t>29.04.2022 16:09:57</t>
  </si>
  <si>
    <t>29.04.2022 16:09:59</t>
  </si>
  <si>
    <t>29.04.2022 16:10:00</t>
  </si>
  <si>
    <t>29.04.2022 16:10:02</t>
  </si>
  <si>
    <t>29.04.2022 16:10:03</t>
  </si>
  <si>
    <t>29.04.2022 16:10:05</t>
  </si>
  <si>
    <t>29.04.2022 16:11:00</t>
  </si>
  <si>
    <t>29.04.2022 16:11:02</t>
  </si>
  <si>
    <t>29.04.2022 16:11:03</t>
  </si>
  <si>
    <t>29.04.2022 16:11:06</t>
  </si>
  <si>
    <t>29.04.2022 16:11:08</t>
  </si>
  <si>
    <t>29.04.2022 16:11:09</t>
  </si>
  <si>
    <t>29.04.2022 16:11:23</t>
  </si>
  <si>
    <t>29.04.2022 16:11:24</t>
  </si>
  <si>
    <t>29.04.2022 16:11:27</t>
  </si>
  <si>
    <t>29.04.2022 16:11:36</t>
  </si>
  <si>
    <t>29.04.2022 16:11:37</t>
  </si>
  <si>
    <t>29.04.2022 16:11:39</t>
  </si>
  <si>
    <t>29.04.2022 16:11:40</t>
  </si>
  <si>
    <t>29.04.2022 16:11:41</t>
  </si>
  <si>
    <t>29.04.2022 16:11:42</t>
  </si>
  <si>
    <t>29.04.2022 16:11:44</t>
  </si>
  <si>
    <t>29.04.2022 16:11:45</t>
  </si>
  <si>
    <t>29.04.2022 16:11:46</t>
  </si>
  <si>
    <t>29.04.2022 16:11:47</t>
  </si>
  <si>
    <t>29.04.2022 16:11:49</t>
  </si>
  <si>
    <t>29.04.2022 16:11:50</t>
  </si>
  <si>
    <t>29.04.2022 16:12:30</t>
  </si>
  <si>
    <t>29.04.2022 16:12:32</t>
  </si>
  <si>
    <t>29.04.2022 16:12:33</t>
  </si>
  <si>
    <t>29.04.2022 16:12:35</t>
  </si>
  <si>
    <t>29.04.2022 16:12:36</t>
  </si>
  <si>
    <t>29.04.2022 16:12:38</t>
  </si>
  <si>
    <t>29.04.2022 16:12:39</t>
  </si>
  <si>
    <t>29.04.2022 16:12:41</t>
  </si>
  <si>
    <t>29.04.2022 16:12:42</t>
  </si>
  <si>
    <t>29.04.2022 16:12:44</t>
  </si>
  <si>
    <t>29.04.2022 16:12:45</t>
  </si>
  <si>
    <t>29.04.2022 16:12:47</t>
  </si>
  <si>
    <t>29.04.2022 16:13:11</t>
  </si>
  <si>
    <t>29.04.2022 16:13:12</t>
  </si>
  <si>
    <t>29.04.2022 16:13:13</t>
  </si>
  <si>
    <t>29.04.2022 16:13:14</t>
  </si>
  <si>
    <t>29.04.2022 16:13:16</t>
  </si>
  <si>
    <t>29.04.2022 16:13:17</t>
  </si>
  <si>
    <t>29.04.2022 16:13:18</t>
  </si>
  <si>
    <t>29.04.2022 16:13:19</t>
  </si>
  <si>
    <t>29.04.2022 16:13:21</t>
  </si>
  <si>
    <t>29.04.2022 16:13:25</t>
  </si>
  <si>
    <t>29.04.2022 16:13:26</t>
  </si>
  <si>
    <t>29.04.2022 16:13:28</t>
  </si>
  <si>
    <t>29.04.2022 16:13:29</t>
  </si>
  <si>
    <t>29.04.2022 16:14:07</t>
  </si>
  <si>
    <t>29.04.2022 16:14:10</t>
  </si>
  <si>
    <t>29.04.2022 16:14:14</t>
  </si>
  <si>
    <t>29.04.2022 16:14:16</t>
  </si>
  <si>
    <t>29.04.2022 16:14:17</t>
  </si>
  <si>
    <t>29.04.2022 16:14:19</t>
  </si>
  <si>
    <t>29.04.2022 16:14:20</t>
  </si>
  <si>
    <t>29.04.2022 16:14:22</t>
  </si>
  <si>
    <t>29.04.2022 16:14:23</t>
  </si>
  <si>
    <t>29.04.2022 16:14:25</t>
  </si>
  <si>
    <t>29.04.2022 16:14:38</t>
  </si>
  <si>
    <t>29.04.2022 16:15:07</t>
  </si>
  <si>
    <t>29.04.2022 16:15:13</t>
  </si>
  <si>
    <t>29.04.2022 16:15:14</t>
  </si>
  <si>
    <t>29.04.2022 16:15:17</t>
  </si>
  <si>
    <t>29.04.2022 16:15:19</t>
  </si>
  <si>
    <t>29.04.2022 16:15:25</t>
  </si>
  <si>
    <t>29.04.2022 16:15:26</t>
  </si>
  <si>
    <t>29.04.2022 16:15:28</t>
  </si>
  <si>
    <t>29.04.2022 16:15:29</t>
  </si>
  <si>
    <t>29.04.2022 16:15:31</t>
  </si>
  <si>
    <t>29.04.2022 16:15:32</t>
  </si>
  <si>
    <t>29.04.2022 16:15:34</t>
  </si>
  <si>
    <t>29.04.2022 16:15:35</t>
  </si>
  <si>
    <t>29.04.2022 16:15:46</t>
  </si>
  <si>
    <t>29.04.2022 16:15:47</t>
  </si>
  <si>
    <t>29.04.2022 16:15:49</t>
  </si>
  <si>
    <t>29.04.2022 16:16:21</t>
  </si>
  <si>
    <t>29.04.2022 16:16:23</t>
  </si>
  <si>
    <t>29.04.2022 16:16:24</t>
  </si>
  <si>
    <t>29.04.2022 16:17:13</t>
  </si>
  <si>
    <t>29.04.2022 16:17:15</t>
  </si>
  <si>
    <t>29.04.2022 16:17:16</t>
  </si>
  <si>
    <t>29.04.2022 16:17:17</t>
  </si>
  <si>
    <t>29.04.2022 16:17:18</t>
  </si>
  <si>
    <t>29.04.2022 16:17:20</t>
  </si>
  <si>
    <t>29.04.2022 16:17:21</t>
  </si>
  <si>
    <t>29.04.2022 16:18:54</t>
  </si>
  <si>
    <t>29.04.2022 16:18:55</t>
  </si>
  <si>
    <t>29.04.2022 16:18:56</t>
  </si>
  <si>
    <t>29.04.2022 16:18:57</t>
  </si>
  <si>
    <t>29.04.2022 16:18:59</t>
  </si>
  <si>
    <t>29.04.2022 16:19:00</t>
  </si>
  <si>
    <t>29.04.2022 16:19:01</t>
  </si>
  <si>
    <t>29.04.2022 16:19:03</t>
  </si>
  <si>
    <t>29.04.2022 16:19:04</t>
  </si>
  <si>
    <t>29.04.2022 16:19:05</t>
  </si>
  <si>
    <t>29.04.2022 16:19:06</t>
  </si>
  <si>
    <t>29.04.2022 16:19:08</t>
  </si>
  <si>
    <t>29.04.2022 16:19:18</t>
  </si>
  <si>
    <t>29.04.2022 16:19:21</t>
  </si>
  <si>
    <t>29.04.2022 16:19:22</t>
  </si>
  <si>
    <t>29.04.2022 16:19:24</t>
  </si>
  <si>
    <t>29.04.2022 16:19:25</t>
  </si>
  <si>
    <t>29.04.2022 16:19:27</t>
  </si>
  <si>
    <t>29.04.2022 16:19:28</t>
  </si>
  <si>
    <t>29.04.2022 16:19:30</t>
  </si>
  <si>
    <t>29.04.2022 16:20:00</t>
  </si>
  <si>
    <t>29.04.2022 16:20:01</t>
  </si>
  <si>
    <t>29.04.2022 16:20:03</t>
  </si>
  <si>
    <t>29.04.2022 16:20:04</t>
  </si>
  <si>
    <t>29.04.2022 16:20:05</t>
  </si>
  <si>
    <t>29.04.2022 16:20:06</t>
  </si>
  <si>
    <t>29.04.2022 16:20:08</t>
  </si>
  <si>
    <t>29.04.2022 16:20:18</t>
  </si>
  <si>
    <t>29.04.2022 16:20:19</t>
  </si>
  <si>
    <t>29.04.2022 16:20:20</t>
  </si>
  <si>
    <t>29.04.2022 16:20:22</t>
  </si>
  <si>
    <t>29.04.2022 16:20:23</t>
  </si>
  <si>
    <t>29.04.2022 16:21:14</t>
  </si>
  <si>
    <t>29.04.2022 16:21:15</t>
  </si>
  <si>
    <t>29.04.2022 16:21:17</t>
  </si>
  <si>
    <t>29.04.2022 16:21:18</t>
  </si>
  <si>
    <t>29.04.2022 16:21:20</t>
  </si>
  <si>
    <t>29.04.2022 16:21:21</t>
  </si>
  <si>
    <t>29.04.2022 16:21:23</t>
  </si>
  <si>
    <t>29.04.2022 16:21:24</t>
  </si>
  <si>
    <t>29.04.2022 16:21:26</t>
  </si>
  <si>
    <t>29.04.2022 16:21:27</t>
  </si>
  <si>
    <t>29.04.2022 16:21:29</t>
  </si>
  <si>
    <t>29.04.2022 16:21:30</t>
  </si>
  <si>
    <t>29.04.2022 16:21:32</t>
  </si>
  <si>
    <t>29.04.2022 16:21:33</t>
  </si>
  <si>
    <t>29.04.2022 16:21:35</t>
  </si>
  <si>
    <t>29.04.2022 16:21:39</t>
  </si>
  <si>
    <t>29.04.2022 16:21:40</t>
  </si>
  <si>
    <t>29.04.2022 16:21:42</t>
  </si>
  <si>
    <t>29.04.2022 16:21:43</t>
  </si>
  <si>
    <t>29.04.2022 16:21:45</t>
  </si>
  <si>
    <t>29.04.2022 16:21:46</t>
  </si>
  <si>
    <t>29.04.2022 16:21:48</t>
  </si>
  <si>
    <t>29.04.2022 16:21:49</t>
  </si>
  <si>
    <t>29.04.2022 16:21:51</t>
  </si>
  <si>
    <t>29.04.2022 16:21:54</t>
  </si>
  <si>
    <t>29.04.2022 16:21:55</t>
  </si>
  <si>
    <t>29.04.2022 16:21:57</t>
  </si>
  <si>
    <t>29.04.2022 16:21:58</t>
  </si>
  <si>
    <t>29.04.2022 16:22:00</t>
  </si>
  <si>
    <t>29.04.2022 16:22:01</t>
  </si>
  <si>
    <t>29.04.2022 16:22:03</t>
  </si>
  <si>
    <t>29.04.2022 16:22:04</t>
  </si>
  <si>
    <t>29.04.2022 16:22:06</t>
  </si>
  <si>
    <t>29.04.2022 16:22:10</t>
  </si>
  <si>
    <t>29.04.2022 16:22:12</t>
  </si>
  <si>
    <t>29.04.2022 16:22:13</t>
  </si>
  <si>
    <t>29.04.2022 16:22:14</t>
  </si>
  <si>
    <t>29.04.2022 16:22:16</t>
  </si>
  <si>
    <t>29.04.2022 16:22:17</t>
  </si>
  <si>
    <t>29.04.2022 16:22:18</t>
  </si>
  <si>
    <t>29.04.2022 16:22:19</t>
  </si>
  <si>
    <t>29.04.2022 16:22:21</t>
  </si>
  <si>
    <t>29.04.2022 16:22:22</t>
  </si>
  <si>
    <t>29.04.2022 16:22:23</t>
  </si>
  <si>
    <t>29.04.2022 16:22:24</t>
  </si>
  <si>
    <t>29.04.2022 16:22:38</t>
  </si>
  <si>
    <t>29.04.2022 16:24:08</t>
  </si>
  <si>
    <t>29.04.2022 16:24:09</t>
  </si>
  <si>
    <t>29.04.2022 16:24:11</t>
  </si>
  <si>
    <t>29.04.2022 16:24:12</t>
  </si>
  <si>
    <t>29.04.2022 16:24:14</t>
  </si>
  <si>
    <t>29.04.2022 16:24:15</t>
  </si>
  <si>
    <t>29.04.2022 16:24:17</t>
  </si>
  <si>
    <t>29.04.2022 16:24:47</t>
  </si>
  <si>
    <t>29.04.2022 16:24:48</t>
  </si>
  <si>
    <t>29.04.2022 16:24:49</t>
  </si>
  <si>
    <t>29.04.2022 16:24:51</t>
  </si>
  <si>
    <t>29.04.2022 16:24:52</t>
  </si>
  <si>
    <t>29.04.2022 16:24:53</t>
  </si>
  <si>
    <t>29.04.2022 16:24:54</t>
  </si>
  <si>
    <t>29.04.2022 16:24:56</t>
  </si>
  <si>
    <t>29.04.2022 16:26:04</t>
  </si>
  <si>
    <t>29.04.2022 16:26:06</t>
  </si>
  <si>
    <t>29.04.2022 16:26:09</t>
  </si>
  <si>
    <t>29.04.2022 16:26:10</t>
  </si>
  <si>
    <t>29.04.2022 16:26:13</t>
  </si>
  <si>
    <t>29.04.2022 16:26:32</t>
  </si>
  <si>
    <t>29.04.2022 16:26:34</t>
  </si>
  <si>
    <t>29.04.2022 16:26:35</t>
  </si>
  <si>
    <t>29.04.2022 16:26:37</t>
  </si>
  <si>
    <t>29.04.2022 16:26:38</t>
  </si>
  <si>
    <t>29.04.2022 16:26:40</t>
  </si>
  <si>
    <t>29.04.2022 16:26:41</t>
  </si>
  <si>
    <t>29.04.2022 16:26:43</t>
  </si>
  <si>
    <t>29.04.2022 16:26:44</t>
  </si>
  <si>
    <t>29.04.2022 16:26:55</t>
  </si>
  <si>
    <t>29.04.2022 16:26:56</t>
  </si>
  <si>
    <t>29.04.2022 16:26:58</t>
  </si>
  <si>
    <t>29.04.2022 16:26:59</t>
  </si>
  <si>
    <t>29.04.2022 16:27:01</t>
  </si>
  <si>
    <t>29.04.2022 16:27:02</t>
  </si>
  <si>
    <t>29.04.2022 16:27:04</t>
  </si>
  <si>
    <t>29.04.2022 16:27:05</t>
  </si>
  <si>
    <t>29.04.2022 16:27:07</t>
  </si>
  <si>
    <t>29.04.2022 16:27:23</t>
  </si>
  <si>
    <t>29.04.2022 16:27:25</t>
  </si>
  <si>
    <t>29.04.2022 16:27:26</t>
  </si>
  <si>
    <t>29.04.2022 16:27:28</t>
  </si>
  <si>
    <t>29.04.2022 16:27:29</t>
  </si>
  <si>
    <t>29.04.2022 16:27:31</t>
  </si>
  <si>
    <t>29.04.2022 16:27:32</t>
  </si>
  <si>
    <t>29.04.2022 16:27:34</t>
  </si>
  <si>
    <t>29.04.2022 16:27:53</t>
  </si>
  <si>
    <t>29.04.2022 16:27:55</t>
  </si>
  <si>
    <t>29.04.2022 16:27:56</t>
  </si>
  <si>
    <t>29.04.2022 16:27:58</t>
  </si>
  <si>
    <t>29.04.2022 16:27:59</t>
  </si>
  <si>
    <t>29.04.2022 16:28:01</t>
  </si>
  <si>
    <t>29.04.2022 16:28:02</t>
  </si>
  <si>
    <t>29.04.2022 16:28:04</t>
  </si>
  <si>
    <t>29.04.2022 16:28:47</t>
  </si>
  <si>
    <t>29.04.2022 16:28:49</t>
  </si>
  <si>
    <t>29.04.2022 16:28:50</t>
  </si>
  <si>
    <t>29.04.2022 16:28:51</t>
  </si>
  <si>
    <t>29.04.2022 16:28:52</t>
  </si>
  <si>
    <t>29.04.2022 16:28:54</t>
  </si>
  <si>
    <t>29.04.2022 16:28:55</t>
  </si>
  <si>
    <t>29.04.2022 16:28:56</t>
  </si>
  <si>
    <t>29.04.2022 16:28:58</t>
  </si>
  <si>
    <t>29.04.2022 16:28:59</t>
  </si>
  <si>
    <t>29.04.2022 16:29:01</t>
  </si>
  <si>
    <t>29.04.2022 16:29:25</t>
  </si>
  <si>
    <t>29.04.2022 16:29:26</t>
  </si>
  <si>
    <t>29.04.2022 16:29:28</t>
  </si>
  <si>
    <t>29.04.2022 16:29:29</t>
  </si>
  <si>
    <t>29.04.2022 16:29:31</t>
  </si>
  <si>
    <t>29.04.2022 16:29:32</t>
  </si>
  <si>
    <t>29.04.2022 16:29:53</t>
  </si>
  <si>
    <t>29.04.2022 16:29:55</t>
  </si>
  <si>
    <t>29.04.2022 16:29:56</t>
  </si>
  <si>
    <t>29.04.2022 16:29:58</t>
  </si>
  <si>
    <t>29.04.2022 16:29:59</t>
  </si>
  <si>
    <t>29.04.2022 16:30:01</t>
  </si>
  <si>
    <t>29.04.2022 16:30:02</t>
  </si>
  <si>
    <t>29.04.2022 16:30:17</t>
  </si>
  <si>
    <t>29.04.2022 16:30:19</t>
  </si>
  <si>
    <t>29.04.2022 16:30:20</t>
  </si>
  <si>
    <t>29.04.2022 16:30:22</t>
  </si>
  <si>
    <t>29.04.2022 16:30:23</t>
  </si>
  <si>
    <t>29.04.2022 16:30:25</t>
  </si>
  <si>
    <t>29.04.2022 16:30:29</t>
  </si>
  <si>
    <t>29.04.2022 16:30:31</t>
  </si>
  <si>
    <t>29.04.2022 16:30:32</t>
  </si>
  <si>
    <t>29.04.2022 16:30:33</t>
  </si>
  <si>
    <t>29.04.2022 16:30:34</t>
  </si>
  <si>
    <t>29.04.2022 16:30:36</t>
  </si>
  <si>
    <t>29.04.2022 16:30:38</t>
  </si>
  <si>
    <t>29.04.2022 16:30:40</t>
  </si>
  <si>
    <t>29.04.2022 16:30:41</t>
  </si>
  <si>
    <t>29.04.2022 16:30:42</t>
  </si>
  <si>
    <t>29.04.2022 16:30:44</t>
  </si>
  <si>
    <t>29.04.2022 16:30:45</t>
  </si>
  <si>
    <t>29.04.2022 16:30:46</t>
  </si>
  <si>
    <t>29.04.2022 16:30:47</t>
  </si>
  <si>
    <t>29.04.2022 16:30:49</t>
  </si>
  <si>
    <t>29.04.2022 16:30:54</t>
  </si>
  <si>
    <t>29.04.2022 16:30:57</t>
  </si>
  <si>
    <t>29.04.2022 16:30:59</t>
  </si>
  <si>
    <t>29.04.2022 16:31:00</t>
  </si>
  <si>
    <t>29.04.2022 16:31:02</t>
  </si>
  <si>
    <t>29.04.2022 16:31:03</t>
  </si>
  <si>
    <t>29.04.2022 16:31:05</t>
  </si>
  <si>
    <t>29.04.2022 16:31:06</t>
  </si>
  <si>
    <t>29.04.2022 16:31:08</t>
  </si>
  <si>
    <t>29.04.2022 16:32:09</t>
  </si>
  <si>
    <t>29.04.2022 16:32:11</t>
  </si>
  <si>
    <t>29.04.2022 16:32:12</t>
  </si>
  <si>
    <t>29.04.2022 16:32:15</t>
  </si>
  <si>
    <t>29.04.2022 16:32:18</t>
  </si>
  <si>
    <t>29.04.2022 16:32:20</t>
  </si>
  <si>
    <t>29.04.2022 16:32:21</t>
  </si>
  <si>
    <t>29.04.2022 16:32:23</t>
  </si>
  <si>
    <t>29.04.2022 16:32:24</t>
  </si>
  <si>
    <t>29.04.2022 16:32:26</t>
  </si>
  <si>
    <t>29.04.2022 16:32:27</t>
  </si>
  <si>
    <t>29.04.2022 16:32:29</t>
  </si>
  <si>
    <t>29.04.2022 16:32:32</t>
  </si>
  <si>
    <t>29.04.2022 16:32:58</t>
  </si>
  <si>
    <t>29.04.2022 16:33:00</t>
  </si>
  <si>
    <t>29.04.2022 16:33:01</t>
  </si>
  <si>
    <t>29.04.2022 16:33:04</t>
  </si>
  <si>
    <t>29.04.2022 16:33:05</t>
  </si>
  <si>
    <t>29.04.2022 16:33:07</t>
  </si>
  <si>
    <t>29.04.2022 16:33:08</t>
  </si>
  <si>
    <t>29.04.2022 16:33:09</t>
  </si>
  <si>
    <t>29.04.2022 16:33:10</t>
  </si>
  <si>
    <t>29.04.2022 16:33:12</t>
  </si>
  <si>
    <t>29.04.2022 16:33:16</t>
  </si>
  <si>
    <t>29.04.2022 16:33:17</t>
  </si>
  <si>
    <t>29.04.2022 16:33:19</t>
  </si>
  <si>
    <t>29.04.2022 16:33:20</t>
  </si>
  <si>
    <t>29.04.2022 16:33:22</t>
  </si>
  <si>
    <t>29.04.2022 16:33:23</t>
  </si>
  <si>
    <t>29.04.2022 16:33:25</t>
  </si>
  <si>
    <t>29.04.2022 16:33:26</t>
  </si>
  <si>
    <t>29.04.2022 16:33:31</t>
  </si>
  <si>
    <t>29.04.2022 16:33:32</t>
  </si>
  <si>
    <t>29.04.2022 16:33:34</t>
  </si>
  <si>
    <t>29.04.2022 16:33:35</t>
  </si>
  <si>
    <t>29.04.2022 16:33:37</t>
  </si>
  <si>
    <t>29.04.2022 16:33:38</t>
  </si>
  <si>
    <t>29.04.2022 16:33:40</t>
  </si>
  <si>
    <t>29.04.2022 16:33:41</t>
  </si>
  <si>
    <t>29.04.2022 16:33:43</t>
  </si>
  <si>
    <t>29.04.2022 16:33:58</t>
  </si>
  <si>
    <t>29.04.2022 16:33:59</t>
  </si>
  <si>
    <t>29.04.2022 16:34:01</t>
  </si>
  <si>
    <t>29.04.2022 16:34:02</t>
  </si>
  <si>
    <t>29.04.2022 16:34:03</t>
  </si>
  <si>
    <t>29.04.2022 16:34:05</t>
  </si>
  <si>
    <t>29.04.2022 16:34:06</t>
  </si>
  <si>
    <t>29.04.2022 16:34:07</t>
  </si>
  <si>
    <t>29.04.2022 16:34:08</t>
  </si>
  <si>
    <t>29.04.2022 16:34:29</t>
  </si>
  <si>
    <t>29.04.2022 16:34:31</t>
  </si>
  <si>
    <t>29.04.2022 16:34:32</t>
  </si>
  <si>
    <t>29.04.2022 16:34:34</t>
  </si>
  <si>
    <t>29.04.2022 16:34:35</t>
  </si>
  <si>
    <t>29.04.2022 16:34:37</t>
  </si>
  <si>
    <t>29.04.2022 16:34:38</t>
  </si>
  <si>
    <t>29.04.2022 16:34:47</t>
  </si>
  <si>
    <t>29.04.2022 16:35:07</t>
  </si>
  <si>
    <t>29.04.2022 16:35:08</t>
  </si>
  <si>
    <t>29.04.2022 16:35:09</t>
  </si>
  <si>
    <t>29.04.2022 16:35:11</t>
  </si>
  <si>
    <t>29.04.2022 16:35:12</t>
  </si>
  <si>
    <t>29.04.2022 16:35:13</t>
  </si>
  <si>
    <t>29.04.2022 16:35:14</t>
  </si>
  <si>
    <t>29.04.2022 16:35:19</t>
  </si>
  <si>
    <t>29.04.2022 16:35:25</t>
  </si>
  <si>
    <t>29.04.2022 16:35:26</t>
  </si>
  <si>
    <t>29.04.2022 16:35:29</t>
  </si>
  <si>
    <t>29.04.2022 16:35:31</t>
  </si>
  <si>
    <t>29.04.2022 16:36:05</t>
  </si>
  <si>
    <t>29.04.2022 16:36:40</t>
  </si>
  <si>
    <t>29.04.2022 16:36:41</t>
  </si>
  <si>
    <t>29.04.2022 16:36:43</t>
  </si>
  <si>
    <t>29.04.2022 16:36:44</t>
  </si>
  <si>
    <t>29.04.2022 16:36:46</t>
  </si>
  <si>
    <t>29.04.2022 16:36:47</t>
  </si>
  <si>
    <t>29.04.2022 16:36:49</t>
  </si>
  <si>
    <t>29.04.2022 16:36:50</t>
  </si>
  <si>
    <t>29.04.2022 16:36:52</t>
  </si>
  <si>
    <t>29.04.2022 16:36:53</t>
  </si>
  <si>
    <t>29.04.2022 16:36:55</t>
  </si>
  <si>
    <t>29.04.2022 16:36:56</t>
  </si>
  <si>
    <t>29.04.2022 16:36:58</t>
  </si>
  <si>
    <t>29.04.2022 16:36:59</t>
  </si>
  <si>
    <t>29.04.2022 16:37:02</t>
  </si>
  <si>
    <t>29.04.2022 16:37:04</t>
  </si>
  <si>
    <t>29.04.2022 16:37:07</t>
  </si>
  <si>
    <t>29.04.2022 16:37:08</t>
  </si>
  <si>
    <t>29.04.2022 16:37:09</t>
  </si>
  <si>
    <t>29.04.2022 16:37:20</t>
  </si>
  <si>
    <t>29.04.2022 16:37:21</t>
  </si>
  <si>
    <t>29.04.2022 16:37:31</t>
  </si>
  <si>
    <t>29.04.2022 16:37:40</t>
  </si>
  <si>
    <t>29.04.2022 16:37:41</t>
  </si>
  <si>
    <t>29.04.2022 16:37:43</t>
  </si>
  <si>
    <t>29.04.2022 16:37:44</t>
  </si>
  <si>
    <t>29.04.2022 16:37:45</t>
  </si>
  <si>
    <t>29.04.2022 16:37:46</t>
  </si>
  <si>
    <t>29.04.2022 16:37:48</t>
  </si>
  <si>
    <t>29.04.2022 16:37:49</t>
  </si>
  <si>
    <t>29.04.2022 16:37:50</t>
  </si>
  <si>
    <t>29.04.2022 16:37:51</t>
  </si>
  <si>
    <t>29.04.2022 16:38:11</t>
  </si>
  <si>
    <t>29.04.2022 16:38:12</t>
  </si>
  <si>
    <t>29.04.2022 16:38:14</t>
  </si>
  <si>
    <t>29.04.2022 16:38:15</t>
  </si>
  <si>
    <t>29.04.2022 16:38:17</t>
  </si>
  <si>
    <t>29.04.2022 16:38:18</t>
  </si>
  <si>
    <t>29.04.2022 16:39:39</t>
  </si>
  <si>
    <t>29.04.2022 16:40:06</t>
  </si>
  <si>
    <t>29.04.2022 16:40:08</t>
  </si>
  <si>
    <t>29.04.2022 16:40:10</t>
  </si>
  <si>
    <t>29.04.2022 16:40:12</t>
  </si>
  <si>
    <t>29.04.2022 16:40:13</t>
  </si>
  <si>
    <t>29.04.2022 16:40:15</t>
  </si>
  <si>
    <t>29.04.2022 16:40:21</t>
  </si>
  <si>
    <t>29.04.2022 16:40:22</t>
  </si>
  <si>
    <t>29.04.2022 16:40:24</t>
  </si>
  <si>
    <t>29.04.2022 16:40:25</t>
  </si>
  <si>
    <t>29.04.2022 16:40:27</t>
  </si>
  <si>
    <t>29.04.2022 16:40:28</t>
  </si>
  <si>
    <t>29.04.2022 16:40:30</t>
  </si>
  <si>
    <t>29.04.2022 16:40:31</t>
  </si>
  <si>
    <t>29.04.2022 16:40:33</t>
  </si>
  <si>
    <t>29.04.2022 16:40:48</t>
  </si>
  <si>
    <t>29.04.2022 16:40:49</t>
  </si>
  <si>
    <t>29.04.2022 16:40:51</t>
  </si>
  <si>
    <t>29.04.2022 16:40:52</t>
  </si>
  <si>
    <t>29.04.2022 16:40:54</t>
  </si>
  <si>
    <t>29.04.2022 16:40:55</t>
  </si>
  <si>
    <t>29.04.2022 16:40:57</t>
  </si>
  <si>
    <t>29.04.2022 16:40:58</t>
  </si>
  <si>
    <t>29.04.2022 16:41:00</t>
  </si>
  <si>
    <t>29.04.2022 16:43:16</t>
  </si>
  <si>
    <t>29.04.2022 16:43:18</t>
  </si>
  <si>
    <t>29.04.2022 16:43:19</t>
  </si>
  <si>
    <t>29.04.2022 16:43:21</t>
  </si>
  <si>
    <t>29.04.2022 16:43:22</t>
  </si>
  <si>
    <t>29.04.2022 16:43:24</t>
  </si>
  <si>
    <t>29.04.2022 16:43:25</t>
  </si>
  <si>
    <t>29.04.2022 16:43:34</t>
  </si>
  <si>
    <t>29.04.2022 16:43:49</t>
  </si>
  <si>
    <t>29.04.2022 16:43:51</t>
  </si>
  <si>
    <t>29.04.2022 16:43:52</t>
  </si>
  <si>
    <t>29.04.2022 16:43:54</t>
  </si>
  <si>
    <t>29.04.2022 16:43:55</t>
  </si>
  <si>
    <t>29.04.2022 16:43:57</t>
  </si>
  <si>
    <t>29.04.2022 16:43:58</t>
  </si>
  <si>
    <t>29.04.2022 16:44:00</t>
  </si>
  <si>
    <t>29.04.2022 16:44:03</t>
  </si>
  <si>
    <t>29.04.2022 16:44:04</t>
  </si>
  <si>
    <t>29.04.2022 16:44:06</t>
  </si>
  <si>
    <t>29.04.2022 16:44:07</t>
  </si>
  <si>
    <t>29.04.2022 16:44:10</t>
  </si>
  <si>
    <t>29.04.2022 16:44:19</t>
  </si>
  <si>
    <t>29.04.2022 16:44:34</t>
  </si>
  <si>
    <t>29.04.2022 16:44:36</t>
  </si>
  <si>
    <t>29.04.2022 16:44:37</t>
  </si>
  <si>
    <t>29.04.2022 16:44:38</t>
  </si>
  <si>
    <t>29.04.2022 16:44:39</t>
  </si>
  <si>
    <t>29.04.2022 16:44:41</t>
  </si>
  <si>
    <t>29.04.2022 16:44:42</t>
  </si>
  <si>
    <t>29.04.2022 16:44:43</t>
  </si>
  <si>
    <t>29.04.2022 16:44:58</t>
  </si>
  <si>
    <t>29.04.2022 16:44:59</t>
  </si>
  <si>
    <t>29.04.2022 16:45:01</t>
  </si>
  <si>
    <t>29.04.2022 16:45:02</t>
  </si>
  <si>
    <t>29.04.2022 16:45:03</t>
  </si>
  <si>
    <t>29.04.2022 16:45:05</t>
  </si>
  <si>
    <t>29.04.2022 16:45:06</t>
  </si>
  <si>
    <t>29.04.2022 16:45:07</t>
  </si>
  <si>
    <t>29.04.2022 16:45:08</t>
  </si>
  <si>
    <t>29.04.2022 16:45:43</t>
  </si>
  <si>
    <t>29.04.2022 16:45:44</t>
  </si>
  <si>
    <t>29.04.2022 16:45:46</t>
  </si>
  <si>
    <t>29.04.2022 16:45:47</t>
  </si>
  <si>
    <t>29.04.2022 16:45:49</t>
  </si>
  <si>
    <t>29.04.2022 16:45:50</t>
  </si>
  <si>
    <t>29.04.2022 16:45:52</t>
  </si>
  <si>
    <t>29.04.2022 16:45:53</t>
  </si>
  <si>
    <t>29.04.2022 16:45:55</t>
  </si>
  <si>
    <t>29.04.2022 16:45:56</t>
  </si>
  <si>
    <t>29.04.2022 16:45:59</t>
  </si>
  <si>
    <t>29.04.2022 16:46:01</t>
  </si>
  <si>
    <t>29.04.2022 16:46:02</t>
  </si>
  <si>
    <t>29.04.2022 16:46:04</t>
  </si>
  <si>
    <t>29.04.2022 16:46:05</t>
  </si>
  <si>
    <t>29.04.2022 16:46:09</t>
  </si>
  <si>
    <t>29.04.2022 16:46:11</t>
  </si>
  <si>
    <t>29.04.2022 16:46:12</t>
  </si>
  <si>
    <t>29.04.2022 16:46:27</t>
  </si>
  <si>
    <t>29.04.2022 16:46:29</t>
  </si>
  <si>
    <t>29.04.2022 16:46:30</t>
  </si>
  <si>
    <t>29.04.2022 16:46:32</t>
  </si>
  <si>
    <t>29.04.2022 16:46:33</t>
  </si>
  <si>
    <t>29.04.2022 16:46:35</t>
  </si>
  <si>
    <t>29.04.2022 16:46:36</t>
  </si>
  <si>
    <t>29.04.2022 16:46:42</t>
  </si>
  <si>
    <t>29.04.2022 16:46:47</t>
  </si>
  <si>
    <t>29.04.2022 16:46:48</t>
  </si>
  <si>
    <t>29.04.2022 16:46:50</t>
  </si>
  <si>
    <t>29.04.2022 16:46:51</t>
  </si>
  <si>
    <t>29.04.2022 16:46:53</t>
  </si>
  <si>
    <t>29.04.2022 16:46:56</t>
  </si>
  <si>
    <t>29.04.2022 16:46:57</t>
  </si>
  <si>
    <t>29.04.2022 16:46:59</t>
  </si>
  <si>
    <t>29.04.2022 16:47:00</t>
  </si>
  <si>
    <t>29.04.2022 16:47:02</t>
  </si>
  <si>
    <t>29.04.2022 16:47:08</t>
  </si>
  <si>
    <t>29.04.2022 16:47:09</t>
  </si>
  <si>
    <t>29.04.2022 16:47:11</t>
  </si>
  <si>
    <t>29.04.2022 16:47:12</t>
  </si>
  <si>
    <t>29.04.2022 16:47:14</t>
  </si>
  <si>
    <t>29.04.2022 16:47:15</t>
  </si>
  <si>
    <t>29.04.2022 16:47:17</t>
  </si>
  <si>
    <t>29.04.2022 16:47:18</t>
  </si>
  <si>
    <t>29.04.2022 16:47:20</t>
  </si>
  <si>
    <t>29.04.2022 16:47:21</t>
  </si>
  <si>
    <t>29.04.2022 16:47:24</t>
  </si>
  <si>
    <t>29.04.2022 16:47:26</t>
  </si>
  <si>
    <t>29.04.2022 16:47:27</t>
  </si>
  <si>
    <t>29.04.2022 16:47:29</t>
  </si>
  <si>
    <t>29.04.2022 16:47:30</t>
  </si>
  <si>
    <t>29.04.2022 16:47:32</t>
  </si>
  <si>
    <t>29.04.2022 16:47:35</t>
  </si>
  <si>
    <t>29.04.2022 16:47:36</t>
  </si>
  <si>
    <t>29.04.2022 16:47:38</t>
  </si>
  <si>
    <t>29.04.2022 16:47:39</t>
  </si>
  <si>
    <t>29.04.2022 16:47:40</t>
  </si>
  <si>
    <t>29.04.2022 16:48:10</t>
  </si>
  <si>
    <t>29.04.2022 16:48:12</t>
  </si>
  <si>
    <t>29.04.2022 16:48:13</t>
  </si>
  <si>
    <t>29.04.2022 16:48:15</t>
  </si>
  <si>
    <t>29.04.2022 16:48:16</t>
  </si>
  <si>
    <t>29.04.2022 16:48:18</t>
  </si>
  <si>
    <t>29.04.2022 16:48:55</t>
  </si>
  <si>
    <t>29.04.2022 16:48:57</t>
  </si>
  <si>
    <t>29.04.2022 16:48:58</t>
  </si>
  <si>
    <t>29.04.2022 16:48:59</t>
  </si>
  <si>
    <t>29.04.2022 16:49:00</t>
  </si>
  <si>
    <t>29.04.2022 16:49:02</t>
  </si>
  <si>
    <t>29.04.2022 16:49:03</t>
  </si>
  <si>
    <t>29.04.2022 16:49:04</t>
  </si>
  <si>
    <t>29.04.2022 16:50:22</t>
  </si>
  <si>
    <t>29.04.2022 16:50:24</t>
  </si>
  <si>
    <t>29.04.2022 16:50:25</t>
  </si>
  <si>
    <t>29.04.2022 16:50:27</t>
  </si>
  <si>
    <t>29.04.2022 16:50:28</t>
  </si>
  <si>
    <t>29.04.2022 16:50:30</t>
  </si>
  <si>
    <t>29.04.2022 16:50:42</t>
  </si>
  <si>
    <t>29.04.2022 16:50:43</t>
  </si>
  <si>
    <t>29.04.2022 16:50:45</t>
  </si>
  <si>
    <t>29.04.2022 16:50:46</t>
  </si>
  <si>
    <t>29.04.2022 16:50:48</t>
  </si>
  <si>
    <t>29.04.2022 16:50:49</t>
  </si>
  <si>
    <t>29.04.2022 16:50:51</t>
  </si>
  <si>
    <t>29.04.2022 16:51:29</t>
  </si>
  <si>
    <t>29.04.2022 16:51:31</t>
  </si>
  <si>
    <t>29.04.2022 16:51:32</t>
  </si>
  <si>
    <t>29.04.2022 16:51:34</t>
  </si>
  <si>
    <t>29.04.2022 16:51:35</t>
  </si>
  <si>
    <t>29.04.2022 16:51:37</t>
  </si>
  <si>
    <t>29.04.2022 16:51:38</t>
  </si>
  <si>
    <t>29.04.2022 16:52:01</t>
  </si>
  <si>
    <t>29.04.2022 16:52:02</t>
  </si>
  <si>
    <t>29.04.2022 16:52:04</t>
  </si>
  <si>
    <t>29.04.2022 16:52:05</t>
  </si>
  <si>
    <t>29.04.2022 16:52:07</t>
  </si>
  <si>
    <t>29.04.2022 16:52:08</t>
  </si>
  <si>
    <t>29.04.2022 16:52:10</t>
  </si>
  <si>
    <t>29.04.2022 16:52:11</t>
  </si>
  <si>
    <t>29.04.2022 16:52:13</t>
  </si>
  <si>
    <t>29.04.2022 16:52:23</t>
  </si>
  <si>
    <t>29.04.2022 16:52:25</t>
  </si>
  <si>
    <t>29.04.2022 16:52:26</t>
  </si>
  <si>
    <t>29.04.2022 16:52:28</t>
  </si>
  <si>
    <t>29.04.2022 16:52:29</t>
  </si>
  <si>
    <t>29.04.2022 16:52:31</t>
  </si>
  <si>
    <t>29.04.2022 16:52:32</t>
  </si>
  <si>
    <t>29.04.2022 16:52:34</t>
  </si>
  <si>
    <t>29.04.2022 16:52:35</t>
  </si>
  <si>
    <t>29.04.2022 16:52:38</t>
  </si>
  <si>
    <t>29.04.2022 16:52:39</t>
  </si>
  <si>
    <t>29.04.2022 16:52:42</t>
  </si>
  <si>
    <t>29.04.2022 16:53:24</t>
  </si>
  <si>
    <t>29.04.2022 16:53:26</t>
  </si>
  <si>
    <t>29.04.2022 16:53:29</t>
  </si>
  <si>
    <t>29.04.2022 16:53:30</t>
  </si>
  <si>
    <t>29.04.2022 16:53:32</t>
  </si>
  <si>
    <t>29.04.2022 16:53:33</t>
  </si>
  <si>
    <t>29.04.2022 16:53:45</t>
  </si>
  <si>
    <t>29.04.2022 16:53:47</t>
  </si>
  <si>
    <t>29.04.2022 16:53:48</t>
  </si>
  <si>
    <t>29.04.2022 16:53:50</t>
  </si>
  <si>
    <t>29.04.2022 16:53:51</t>
  </si>
  <si>
    <t>29.04.2022 16:53:53</t>
  </si>
  <si>
    <t>29.04.2022 16:53:54</t>
  </si>
  <si>
    <t>29.04.2022 16:53:56</t>
  </si>
  <si>
    <t>29.04.2022 16:53:57</t>
  </si>
  <si>
    <t>29.04.2022 16:54:15</t>
  </si>
  <si>
    <t>29.04.2022 16:54:18</t>
  </si>
  <si>
    <t>29.04.2022 16:54:44</t>
  </si>
  <si>
    <t>29.04.2022 16:54:45</t>
  </si>
  <si>
    <t>29.04.2022 16:54:46</t>
  </si>
  <si>
    <t>29.04.2022 16:54:48</t>
  </si>
  <si>
    <t>29.04.2022 16:54:49</t>
  </si>
  <si>
    <t>29.04.2022 16:54:52</t>
  </si>
  <si>
    <t>29.04.2022 16:54:53</t>
  </si>
  <si>
    <t>29.04.2022 16:54:54</t>
  </si>
  <si>
    <t>29.04.2022 16:54:56</t>
  </si>
  <si>
    <t>29.04.2022 16:54:57</t>
  </si>
  <si>
    <t>29.04.2022 16:54:58</t>
  </si>
  <si>
    <t>29.04.2022 16:55:00</t>
  </si>
  <si>
    <t>29.04.2022 16:55:01</t>
  </si>
  <si>
    <t>29.04.2022 16:55:03</t>
  </si>
  <si>
    <t>29.04.2022 16:55:04</t>
  </si>
  <si>
    <t>29.04.2022 16:55:06</t>
  </si>
  <si>
    <t>29.04.2022 16:55:07</t>
  </si>
  <si>
    <t>29.04.2022 16:55:12</t>
  </si>
  <si>
    <t>29.04.2022 16:55:13</t>
  </si>
  <si>
    <t>29.04.2022 16:55:15</t>
  </si>
  <si>
    <t>29.04.2022 16:55:16</t>
  </si>
  <si>
    <t>29.04.2022 16:55:18</t>
  </si>
  <si>
    <t>29.04.2022 16:55:19</t>
  </si>
  <si>
    <t>29.04.2022 16:55:21</t>
  </si>
  <si>
    <t>29.04.2022 16:55:22</t>
  </si>
  <si>
    <t>29.04.2022 16:55:24</t>
  </si>
  <si>
    <t>29.04.2022 16:55:25</t>
  </si>
  <si>
    <t>29.04.2022 16:55:27</t>
  </si>
  <si>
    <t>29.04.2022 16:55:28</t>
  </si>
  <si>
    <t>29.04.2022 16:55:29</t>
  </si>
  <si>
    <t>29.04.2022 16:55:31</t>
  </si>
  <si>
    <t>29.04.2022 16:55:32</t>
  </si>
  <si>
    <t>29.04.2022 16:55:33</t>
  </si>
  <si>
    <t>29.04.2022 16:55:51</t>
  </si>
  <si>
    <t>29.04.2022 16:55:52</t>
  </si>
  <si>
    <t>29.04.2022 16:55:54</t>
  </si>
  <si>
    <t>29.04.2022 16:55:55</t>
  </si>
  <si>
    <t>29.04.2022 16:55:57</t>
  </si>
  <si>
    <t>29.04.2022 16:55:58</t>
  </si>
  <si>
    <t>29.04.2022 16:56:00</t>
  </si>
  <si>
    <t>29.04.2022 16:56:03</t>
  </si>
  <si>
    <t>29.04.2022 16:56:04</t>
  </si>
  <si>
    <t>29.04.2022 16:56:06</t>
  </si>
  <si>
    <t>29.04.2022 16:56:07</t>
  </si>
  <si>
    <t>29.04.2022 16:56:09</t>
  </si>
  <si>
    <t>29.04.2022 16:56:10</t>
  </si>
  <si>
    <t>29.04.2022 16:56:12</t>
  </si>
  <si>
    <t>29.04.2022 16:56:18</t>
  </si>
  <si>
    <t>29.04.2022 16:56:21</t>
  </si>
  <si>
    <t>29.04.2022 16:56:31</t>
  </si>
  <si>
    <t>29.04.2022 16:56:33</t>
  </si>
  <si>
    <t>29.04.2022 16:56:34</t>
  </si>
  <si>
    <t>29.04.2022 16:56:36</t>
  </si>
  <si>
    <t>29.04.2022 16:56:39</t>
  </si>
  <si>
    <t>29.04.2022 16:56:40</t>
  </si>
  <si>
    <t>29.04.2022 16:56:42</t>
  </si>
  <si>
    <t>29.04.2022 16:56:43</t>
  </si>
  <si>
    <t>29.04.2022 16:56:45</t>
  </si>
  <si>
    <t>29.04.2022 16:57:45</t>
  </si>
  <si>
    <t>29.04.2022 16:57:46</t>
  </si>
  <si>
    <t>29.04.2022 16:57:47</t>
  </si>
  <si>
    <t>29.04.2022 16:57:49</t>
  </si>
  <si>
    <t>29.04.2022 16:57:50</t>
  </si>
  <si>
    <t>29.04.2022 16:57:51</t>
  </si>
  <si>
    <t>29.04.2022 16:57:52</t>
  </si>
  <si>
    <t>29.04.2022 16:57:54</t>
  </si>
  <si>
    <t>29.04.2022 16:57:55</t>
  </si>
  <si>
    <t>29.04.2022 16:57:56</t>
  </si>
  <si>
    <t>29.04.2022 16:58:23</t>
  </si>
  <si>
    <t>29.04.2022 16:58:24</t>
  </si>
  <si>
    <t>29.04.2022 16:58:26</t>
  </si>
  <si>
    <t>29.04.2022 16:58:27</t>
  </si>
  <si>
    <t>29.04.2022 16:58:29</t>
  </si>
  <si>
    <t>29.04.2022 16:58:30</t>
  </si>
  <si>
    <t>29.04.2022 16:58:32</t>
  </si>
  <si>
    <t>29.04.2022 16:58:33</t>
  </si>
  <si>
    <t>29.04.2022 16:58:38</t>
  </si>
  <si>
    <t>29.04.2022 16:58:39</t>
  </si>
  <si>
    <t>29.04.2022 16:58:41</t>
  </si>
  <si>
    <t>29.04.2022 16:58:42</t>
  </si>
  <si>
    <t>29.04.2022 16:58:43</t>
  </si>
  <si>
    <t>29.04.2022 16:58:44</t>
  </si>
  <si>
    <t>29.04.2022 16:59:10</t>
  </si>
  <si>
    <t>29.04.2022 16:59:11</t>
  </si>
  <si>
    <t>29.04.2022 16:59:12</t>
  </si>
  <si>
    <t>29.04.2022 16:59:14</t>
  </si>
  <si>
    <t>29.04.2022 16:59:15</t>
  </si>
  <si>
    <t>29.04.2022 16:59:18</t>
  </si>
  <si>
    <t>29.04.2022 16:59:19</t>
  </si>
  <si>
    <t>29.04.2022 16:59:21</t>
  </si>
  <si>
    <t>29.04.2022 16:59:24</t>
  </si>
  <si>
    <t>29.04.2022 16:59:30</t>
  </si>
  <si>
    <t>29.04.2022 16:59:38</t>
  </si>
  <si>
    <t>29.04.2022 16:59:40</t>
  </si>
  <si>
    <t>29.04.2022 16:59:41</t>
  </si>
  <si>
    <t>29.04.2022 16:59:43</t>
  </si>
  <si>
    <t>29.04.2022 16:59:44</t>
  </si>
  <si>
    <t>29.04.2022 16:59:46</t>
  </si>
  <si>
    <t>29.04.2022 16:59:52</t>
  </si>
  <si>
    <t>29.04.2022 16:59:53</t>
  </si>
  <si>
    <t>29.04.2022 16:59:55</t>
  </si>
  <si>
    <t>29.04.2022 16:59:56</t>
  </si>
  <si>
    <t>29.04.2022 16:59:58</t>
  </si>
  <si>
    <t>29.04.2022 16:59:59</t>
  </si>
  <si>
    <t>29.04.2022 17:00:01</t>
  </si>
  <si>
    <t>29.04.2022 17:00:05</t>
  </si>
  <si>
    <t>29.04.2022 17:00:07</t>
  </si>
  <si>
    <t>29.04.2022 17:00:08</t>
  </si>
  <si>
    <t>29.04.2022 17:00:10</t>
  </si>
  <si>
    <t>29.04.2022 17:00:13</t>
  </si>
  <si>
    <t>29.04.2022 17:00:14</t>
  </si>
  <si>
    <t>29.04.2022 17:00:15</t>
  </si>
  <si>
    <t>29.04.2022 17:00:17</t>
  </si>
  <si>
    <t>29.04.2022 17:00:18</t>
  </si>
  <si>
    <t>29.04.2022 17:00:19</t>
  </si>
  <si>
    <t>29.04.2022 17:00:20</t>
  </si>
  <si>
    <t>29.04.2022 17:00:22</t>
  </si>
  <si>
    <t>29.04.2022 17:00:23</t>
  </si>
  <si>
    <t>29.04.2022 17:00:26</t>
  </si>
  <si>
    <t>29.04.2022 17:00:27</t>
  </si>
  <si>
    <t>29.04.2022 17:00:28</t>
  </si>
  <si>
    <t>29.04.2022 17:00:30</t>
  </si>
  <si>
    <t>29.04.2022 17:00:31</t>
  </si>
  <si>
    <t>29.04.2022 17:00:32</t>
  </si>
  <si>
    <t>29.04.2022 17:00:33</t>
  </si>
  <si>
    <t>29.04.2022 17:00:35</t>
  </si>
  <si>
    <t>29.04.2022 17:00:36</t>
  </si>
  <si>
    <t>29.04.2022 17:00:37</t>
  </si>
  <si>
    <t>29.04.2022 17:00:38</t>
  </si>
  <si>
    <t>29.04.2022 17:00:40</t>
  </si>
  <si>
    <t>29.04.2022 17:00:41</t>
  </si>
  <si>
    <t>29.04.2022 17:00:42</t>
  </si>
  <si>
    <t>29.04.2022 17:00:43</t>
  </si>
  <si>
    <t>29.04.2022 17:00:45</t>
  </si>
  <si>
    <t>29.04.2022 17:00:46</t>
  </si>
  <si>
    <t>29.04.2022 17:00:47</t>
  </si>
  <si>
    <t>29.04.2022 17:00:48</t>
  </si>
  <si>
    <t>29.04.2022 17:00:50</t>
  </si>
  <si>
    <t>29.04.2022 17:00:51</t>
  </si>
  <si>
    <t>29.04.2022 17:00:52</t>
  </si>
  <si>
    <t>29.04.2022 17:00:53</t>
  </si>
  <si>
    <t>29.04.2022 17:01:44</t>
  </si>
  <si>
    <t>29.04.2022 17:01:46</t>
  </si>
  <si>
    <t>29.04.2022 17:01:47</t>
  </si>
  <si>
    <t>29.04.2022 17:01:49</t>
  </si>
  <si>
    <t>29.04.2022 17:01:50</t>
  </si>
  <si>
    <t>29.04.2022 17:01:52</t>
  </si>
  <si>
    <t>29.04.2022 17:01:53</t>
  </si>
  <si>
    <t>29.04.2022 17:01:55</t>
  </si>
  <si>
    <t>29.04.2022 17:01:56</t>
  </si>
  <si>
    <t>29.04.2022 17:02:08</t>
  </si>
  <si>
    <t>29.04.2022 17:02:10</t>
  </si>
  <si>
    <t>29.04.2022 17:02:12</t>
  </si>
  <si>
    <t>29.04.2022 17:02:14</t>
  </si>
  <si>
    <t>29.04.2022 17:02:15</t>
  </si>
  <si>
    <t>29.04.2022 17:02:16</t>
  </si>
  <si>
    <t>29.04.2022 17:02:18</t>
  </si>
  <si>
    <t>29.04.2022 17:02:29</t>
  </si>
  <si>
    <t>29.04.2022 17:02:31</t>
  </si>
  <si>
    <t>29.04.2022 17:02:32</t>
  </si>
  <si>
    <t>29.04.2022 17:02:33</t>
  </si>
  <si>
    <t>29.04.2022 17:02:35</t>
  </si>
  <si>
    <t>29.04.2022 17:02:36</t>
  </si>
  <si>
    <t>29.04.2022 17:02:37</t>
  </si>
  <si>
    <t>29.04.2022 17:02:38</t>
  </si>
  <si>
    <t>29.04.2022 17:02:40</t>
  </si>
  <si>
    <t>29.04.2022 17:02:41</t>
  </si>
  <si>
    <t>29.04.2022 17:02:42</t>
  </si>
  <si>
    <t>29.04.2022 17:02:44</t>
  </si>
  <si>
    <t>29.04.2022 17:02:45</t>
  </si>
  <si>
    <t>29.04.2022 17:02:47</t>
  </si>
  <si>
    <t>29.04.2022 17:02:48</t>
  </si>
  <si>
    <t>29.04.2022 17:02:50</t>
  </si>
  <si>
    <t>29.04.2022 17:02:51</t>
  </si>
  <si>
    <t>29.04.2022 17:02:53</t>
  </si>
  <si>
    <t>29.04.2022 17:02:54</t>
  </si>
  <si>
    <t>29.04.2022 17:02:56</t>
  </si>
  <si>
    <t>29.04.2022 17:02:57</t>
  </si>
  <si>
    <t>29.04.2022 17:02:59</t>
  </si>
  <si>
    <t>29.04.2022 17:03:00</t>
  </si>
  <si>
    <t>29.04.2022 17:03:02</t>
  </si>
  <si>
    <t>29.04.2022 17:03:03</t>
  </si>
  <si>
    <t>29.04.2022 17:03:05</t>
  </si>
  <si>
    <t>29.04.2022 17:03:06</t>
  </si>
  <si>
    <t>29.04.2022 17:03:08</t>
  </si>
  <si>
    <t>29.04.2022 17:03:12</t>
  </si>
  <si>
    <t>29.04.2022 17:03:15</t>
  </si>
  <si>
    <t>29.04.2022 17:03:16</t>
  </si>
  <si>
    <t>29.04.2022 17:03:19</t>
  </si>
  <si>
    <t>29.04.2022 17:03:21</t>
  </si>
  <si>
    <t>29.04.2022 17:03:22</t>
  </si>
  <si>
    <t>29.04.2022 17:03:24</t>
  </si>
  <si>
    <t>29.04.2022 17:03:37</t>
  </si>
  <si>
    <t>29.04.2022 17:03:39</t>
  </si>
  <si>
    <t>29.04.2022 17:03:40</t>
  </si>
  <si>
    <t>29.04.2022 17:03:41</t>
  </si>
  <si>
    <t>29.04.2022 17:03:43</t>
  </si>
  <si>
    <t>29.04.2022 17:03:44</t>
  </si>
  <si>
    <t>29.04.2022 17:03:45</t>
  </si>
  <si>
    <t>29.04.2022 17:03:46</t>
  </si>
  <si>
    <t>29.04.2022 17:03:48</t>
  </si>
  <si>
    <t>29.04.2022 17:03:49</t>
  </si>
  <si>
    <t>29.04.2022 17:03:56</t>
  </si>
  <si>
    <t>29.04.2022 17:03:58</t>
  </si>
  <si>
    <t>29.04.2022 17:04:06</t>
  </si>
  <si>
    <t>29.04.2022 17:04:15</t>
  </si>
  <si>
    <t>29.04.2022 17:04:17</t>
  </si>
  <si>
    <t>29.04.2022 17:04:27</t>
  </si>
  <si>
    <t>29.04.2022 17:04:29</t>
  </si>
  <si>
    <t>29.04.2022 17:04:30</t>
  </si>
  <si>
    <t>29.04.2022 17:04:32</t>
  </si>
  <si>
    <t>29.04.2022 17:04:33</t>
  </si>
  <si>
    <t>29.04.2022 17:04:35</t>
  </si>
  <si>
    <t>29.04.2022 17:04:36</t>
  </si>
  <si>
    <t>29.04.2022 17:04:41</t>
  </si>
  <si>
    <t>29.04.2022 17:04:42</t>
  </si>
  <si>
    <t>29.04.2022 17:04:43</t>
  </si>
  <si>
    <t>29.04.2022 17:04:45</t>
  </si>
  <si>
    <t>29.04.2022 17:04:46</t>
  </si>
  <si>
    <t>29.04.2022 17:04:47</t>
  </si>
  <si>
    <t>29.04.2022 17:04:48</t>
  </si>
  <si>
    <t>29.04.2022 17:04:50</t>
  </si>
  <si>
    <t>29.04.2022 17:04:51</t>
  </si>
  <si>
    <t>29.04.2022 17:04:52</t>
  </si>
  <si>
    <t>29.04.2022 17:04:53</t>
  </si>
  <si>
    <t>29.04.2022 17:05:01</t>
  </si>
  <si>
    <t>29.04.2022 17:05:02</t>
  </si>
  <si>
    <t>29.04.2022 17:05:05</t>
  </si>
  <si>
    <t>29.04.2022 17:05:08</t>
  </si>
  <si>
    <t>29.04.2022 17:05:09</t>
  </si>
  <si>
    <t>29.04.2022 17:05:12</t>
  </si>
  <si>
    <t>29.04.2022 17:05:16</t>
  </si>
  <si>
    <t>29.04.2022 17:05:18</t>
  </si>
  <si>
    <t>29.04.2022 17:05:21</t>
  </si>
  <si>
    <t>29.04.2022 17:05:22</t>
  </si>
  <si>
    <t>29.04.2022 17:05:25</t>
  </si>
  <si>
    <t>29.04.2022 17:05:28</t>
  </si>
  <si>
    <t>29.04.2022 17:05:29</t>
  </si>
  <si>
    <t>29.04.2022 17:05:31</t>
  </si>
  <si>
    <t>29.04.2022 17:06:20</t>
  </si>
  <si>
    <t>29.04.2022 17:06:22</t>
  </si>
  <si>
    <t>29.04.2022 17:06:23</t>
  </si>
  <si>
    <t>29.04.2022 17:06:24</t>
  </si>
  <si>
    <t>29.04.2022 17:06:26</t>
  </si>
  <si>
    <t>29.04.2022 17:06:27</t>
  </si>
  <si>
    <t>29.04.2022 17:06:28</t>
  </si>
  <si>
    <t>29.04.2022 17:06:29</t>
  </si>
  <si>
    <t>29.04.2022 17:06:32</t>
  </si>
  <si>
    <t>29.04.2022 17:06:34</t>
  </si>
  <si>
    <t>29.04.2022 17:06:35</t>
  </si>
  <si>
    <t>29.04.2022 17:06:36</t>
  </si>
  <si>
    <t>29.04.2022 17:06:37</t>
  </si>
  <si>
    <t>29.04.2022 17:06:43</t>
  </si>
  <si>
    <t>29.04.2022 17:06:45</t>
  </si>
  <si>
    <t>29.04.2022 17:06:46</t>
  </si>
  <si>
    <t>29.04.2022 17:06:47</t>
  </si>
  <si>
    <t>29.04.2022 17:06:48</t>
  </si>
  <si>
    <t>29.04.2022 17:06:50</t>
  </si>
  <si>
    <t>29.04.2022 17:06:51</t>
  </si>
  <si>
    <t>29.04.2022 17:06:52</t>
  </si>
  <si>
    <t>29.04.2022 17:07:08</t>
  </si>
  <si>
    <t>29.04.2022 17:07:13</t>
  </si>
  <si>
    <t>29.04.2022 17:07:14</t>
  </si>
  <si>
    <t>29.04.2022 17:07:20</t>
  </si>
  <si>
    <t>29.04.2022 17:07:22</t>
  </si>
  <si>
    <t>29.04.2022 17:07:23</t>
  </si>
  <si>
    <t>29.04.2022 17:07:25</t>
  </si>
  <si>
    <t>29.04.2022 17:07:26</t>
  </si>
  <si>
    <t>29.04.2022 17:07:28</t>
  </si>
  <si>
    <t>29.04.2022 17:07:29</t>
  </si>
  <si>
    <t>29.04.2022 17:07:31</t>
  </si>
  <si>
    <t>29.04.2022 17:08:16</t>
  </si>
  <si>
    <t>29.04.2022 17:08:17</t>
  </si>
  <si>
    <t>29.04.2022 17:08:19</t>
  </si>
  <si>
    <t>29.04.2022 17:08:20</t>
  </si>
  <si>
    <t>29.04.2022 17:08:22</t>
  </si>
  <si>
    <t>29.04.2022 17:08:23</t>
  </si>
  <si>
    <t>29.04.2022 17:08:25</t>
  </si>
  <si>
    <t>29.04.2022 17:10:10</t>
  </si>
  <si>
    <t>29.04.2022 17:10:11</t>
  </si>
  <si>
    <t>29.04.2022 17:10:12</t>
  </si>
  <si>
    <t>29.04.2022 17:10:14</t>
  </si>
  <si>
    <t>29.04.2022 17:10:15</t>
  </si>
  <si>
    <t>29.04.2022 17:10:16</t>
  </si>
  <si>
    <t>29.04.2022 17:10:17</t>
  </si>
  <si>
    <t>29.04.2022 17:10:19</t>
  </si>
  <si>
    <t>29.04.2022 17:10:44</t>
  </si>
  <si>
    <t>29.04.2022 17:10:45</t>
  </si>
  <si>
    <t>29.04.2022 17:10:47</t>
  </si>
  <si>
    <t>29.04.2022 17:10:48</t>
  </si>
  <si>
    <t>29.04.2022 17:10:50</t>
  </si>
  <si>
    <t>29.04.2022 17:10:51</t>
  </si>
  <si>
    <t>29.04.2022 17:10:53</t>
  </si>
  <si>
    <t>29.04.2022 17:10:54</t>
  </si>
  <si>
    <t>29.04.2022 17:11:26</t>
  </si>
  <si>
    <t>29.04.2022 17:11:27</t>
  </si>
  <si>
    <t>29.04.2022 17:11:28</t>
  </si>
  <si>
    <t>29.04.2022 17:11:30</t>
  </si>
  <si>
    <t>29.04.2022 17:11:31</t>
  </si>
  <si>
    <t>29.04.2022 17:11:32</t>
  </si>
  <si>
    <t>29.04.2022 17:11:33</t>
  </si>
  <si>
    <t>29.04.2022 17:11:35</t>
  </si>
  <si>
    <t>29.04.2022 17:11:36</t>
  </si>
  <si>
    <t>29.04.2022 17:11:37</t>
  </si>
  <si>
    <t>29.04.2022 17:11:38</t>
  </si>
  <si>
    <t>29.04.2022 17:11:40</t>
  </si>
  <si>
    <t>29.04.2022 17:11:41</t>
  </si>
  <si>
    <t>29.04.2022 17:11:42</t>
  </si>
  <si>
    <t>29.04.2022 17:11:43</t>
  </si>
  <si>
    <t>29.04.2022 17:11:45</t>
  </si>
  <si>
    <t>29.04.2022 17:11:46</t>
  </si>
  <si>
    <t>29.04.2022 17:11:50</t>
  </si>
  <si>
    <t>29.04.2022 17:11:52</t>
  </si>
  <si>
    <t>29.04.2022 17:11:54</t>
  </si>
  <si>
    <t>29.04.2022 17:11:56</t>
  </si>
  <si>
    <t>29.04.2022 17:12:07</t>
  </si>
  <si>
    <t>29.04.2022 17:12:09</t>
  </si>
  <si>
    <t>29.04.2022 17:12:10</t>
  </si>
  <si>
    <t>29.04.2022 17:12:13</t>
  </si>
  <si>
    <t>29.04.2022 17:12:17</t>
  </si>
  <si>
    <t>29.04.2022 17:12:19</t>
  </si>
  <si>
    <t>29.04.2022 17:12:23</t>
  </si>
  <si>
    <t>29.04.2022 17:12:26</t>
  </si>
  <si>
    <t>29.04.2022 17:12:28</t>
  </si>
  <si>
    <t>29.04.2022 17:12:29</t>
  </si>
  <si>
    <t>29.04.2022 17:12:31</t>
  </si>
  <si>
    <t>29.04.2022 17:12:32</t>
  </si>
  <si>
    <t>29.04.2022 17:12:34</t>
  </si>
  <si>
    <t>29.04.2022 17:12:35</t>
  </si>
  <si>
    <t>29.04.2022 17:12:37</t>
  </si>
  <si>
    <t>29.04.2022 17:12:44</t>
  </si>
  <si>
    <t>29.04.2022 17:12:48</t>
  </si>
  <si>
    <t>29.04.2022 17:13:47</t>
  </si>
  <si>
    <t>29.04.2022 17:13:48</t>
  </si>
  <si>
    <t>29.04.2022 17:13:50</t>
  </si>
  <si>
    <t>29.04.2022 17:13:51</t>
  </si>
  <si>
    <t>29.04.2022 17:13:53</t>
  </si>
  <si>
    <t>29.04.2022 17:13:54</t>
  </si>
  <si>
    <t>29.04.2022 17:13:56</t>
  </si>
  <si>
    <t>29.04.2022 17:13:59</t>
  </si>
  <si>
    <t>29.04.2022 17:14:00</t>
  </si>
  <si>
    <t>29.04.2022 17:14:02</t>
  </si>
  <si>
    <t>29.04.2022 17:14:03</t>
  </si>
  <si>
    <t>29.04.2022 17:14:04</t>
  </si>
  <si>
    <t>29.04.2022 17:14:22</t>
  </si>
  <si>
    <t>29.04.2022 17:14:23</t>
  </si>
  <si>
    <t>29.04.2022 17:14:25</t>
  </si>
  <si>
    <t>29.04.2022 17:14:26</t>
  </si>
  <si>
    <t>29.04.2022 17:14:27</t>
  </si>
  <si>
    <t>29.04.2022 17:14:28</t>
  </si>
  <si>
    <t>29.04.2022 17:14:30</t>
  </si>
  <si>
    <t>29.04.2022 17:14:31</t>
  </si>
  <si>
    <t>29.04.2022 17:14:37</t>
  </si>
  <si>
    <t>29.04.2022 17:14:39</t>
  </si>
  <si>
    <t>29.04.2022 17:14:41</t>
  </si>
  <si>
    <t>29.04.2022 17:14:42</t>
  </si>
  <si>
    <t>29.04.2022 17:14:43</t>
  </si>
  <si>
    <t>29.04.2022 17:15:28</t>
  </si>
  <si>
    <t>29.04.2022 17:15:29</t>
  </si>
  <si>
    <t>29.04.2022 17:15:31</t>
  </si>
  <si>
    <t>29.04.2022 17:15:32</t>
  </si>
  <si>
    <t>29.04.2022 17:15:34</t>
  </si>
  <si>
    <t>29.04.2022 17:15:35</t>
  </si>
  <si>
    <t>29.04.2022 17:15:37</t>
  </si>
  <si>
    <t>29.04.2022 17:15:38</t>
  </si>
  <si>
    <t>29.04.2022 17:15:40</t>
  </si>
  <si>
    <t>29.04.2022 17:15:41</t>
  </si>
  <si>
    <t>29.04.2022 17:15:43</t>
  </si>
  <si>
    <t>29.04.2022 17:15:44</t>
  </si>
  <si>
    <t>29.04.2022 17:15:46</t>
  </si>
  <si>
    <t>29.04.2022 17:15:47</t>
  </si>
  <si>
    <t>29.04.2022 17:15:49</t>
  </si>
  <si>
    <t>29.04.2022 17:15:50</t>
  </si>
  <si>
    <t>29.04.2022 17:15:52</t>
  </si>
  <si>
    <t>29.04.2022 17:15:53</t>
  </si>
  <si>
    <t>29.04.2022 17:15:55</t>
  </si>
  <si>
    <t>29.04.2022 17:15:56</t>
  </si>
  <si>
    <t>29.04.2022 17:16:02</t>
  </si>
  <si>
    <t>29.04.2022 17:16:34</t>
  </si>
  <si>
    <t>29.04.2022 17:16:35</t>
  </si>
  <si>
    <t>29.04.2022 17:16:36</t>
  </si>
  <si>
    <t>29.04.2022 17:16:38</t>
  </si>
  <si>
    <t>29.04.2022 17:16:39</t>
  </si>
  <si>
    <t>29.04.2022 17:16:40</t>
  </si>
  <si>
    <t>29.04.2022 17:16:44</t>
  </si>
  <si>
    <t>29.04.2022 17:16:50</t>
  </si>
  <si>
    <t>29.04.2022 17:16:51</t>
  </si>
  <si>
    <t>29.04.2022 17:17:18</t>
  </si>
  <si>
    <t>29.04.2022 17:17:30</t>
  </si>
  <si>
    <t>29.04.2022 17:17:32</t>
  </si>
  <si>
    <t>29.04.2022 17:17:35</t>
  </si>
  <si>
    <t>29.04.2022 17:17:36</t>
  </si>
  <si>
    <t>29.04.2022 17:17:38</t>
  </si>
  <si>
    <t>29.04.2022 17:17:39</t>
  </si>
  <si>
    <t>29.04.2022 17:17:41</t>
  </si>
  <si>
    <t>29.04.2022 17:17:42</t>
  </si>
  <si>
    <t>29.04.2022 17:17:44</t>
  </si>
  <si>
    <t>29.04.2022 17:17:45</t>
  </si>
  <si>
    <t>29.04.2022 17:17:47</t>
  </si>
  <si>
    <t>29.04.2022 17:17:48</t>
  </si>
  <si>
    <t>29.04.2022 17:17:50</t>
  </si>
  <si>
    <t>29.04.2022 17:18:03</t>
  </si>
  <si>
    <t>29.04.2022 17:18:04</t>
  </si>
  <si>
    <t>29.04.2022 17:18:06</t>
  </si>
  <si>
    <t>29.04.2022 17:18:07</t>
  </si>
  <si>
    <t>29.04.2022 17:18:08</t>
  </si>
  <si>
    <t>29.04.2022 17:18:09</t>
  </si>
  <si>
    <t>29.04.2022 17:18:11</t>
  </si>
  <si>
    <t>29.04.2022 17:18:12</t>
  </si>
  <si>
    <t>29.04.2022 17:18:13</t>
  </si>
  <si>
    <t>29.04.2022 17:18:20</t>
  </si>
  <si>
    <t>29.04.2022 17:18:22</t>
  </si>
  <si>
    <t>29.04.2022 17:18:23</t>
  </si>
  <si>
    <t>29.04.2022 17:18:25</t>
  </si>
  <si>
    <t>29.04.2022 17:18:26</t>
  </si>
  <si>
    <t>29.04.2022 17:18:28</t>
  </si>
  <si>
    <t>29.04.2022 17:18:29</t>
  </si>
  <si>
    <t>29.04.2022 17:18:31</t>
  </si>
  <si>
    <t>29.04.2022 17:18:32</t>
  </si>
  <si>
    <t>29.04.2022 17:18:34</t>
  </si>
  <si>
    <t>29.04.2022 17:18:35</t>
  </si>
  <si>
    <t>29.04.2022 17:18:41</t>
  </si>
  <si>
    <t>29.04.2022 17:18:43</t>
  </si>
  <si>
    <t>29.04.2022 17:18:44</t>
  </si>
  <si>
    <t>29.04.2022 17:18:46</t>
  </si>
  <si>
    <t>29.04.2022 17:18:47</t>
  </si>
  <si>
    <t>29.04.2022 17:18:49</t>
  </si>
  <si>
    <t>29.04.2022 17:18:50</t>
  </si>
  <si>
    <t>29.04.2022 17:19:29</t>
  </si>
  <si>
    <t>29.04.2022 17:19:31</t>
  </si>
  <si>
    <t>29.04.2022 17:19:37</t>
  </si>
  <si>
    <t>29.04.2022 17:19:38</t>
  </si>
  <si>
    <t>29.04.2022 17:19:39</t>
  </si>
  <si>
    <t>29.04.2022 17:19:41</t>
  </si>
  <si>
    <t>29.04.2022 17:19:42</t>
  </si>
  <si>
    <t>29.04.2022 17:19:43</t>
  </si>
  <si>
    <t>29.04.2022 17:19:44</t>
  </si>
  <si>
    <t>29.04.2022 17:19:46</t>
  </si>
  <si>
    <t>29.04.2022 17:19:47</t>
  </si>
  <si>
    <t>29.04.2022 17:19:48</t>
  </si>
  <si>
    <t>29.04.2022 17:19:49</t>
  </si>
  <si>
    <t>29.04.2022 17:19:52</t>
  </si>
  <si>
    <t>29.04.2022 17:19:54</t>
  </si>
  <si>
    <t>29.04.2022 17:19:55</t>
  </si>
  <si>
    <t>29.04.2022 17:19:56</t>
  </si>
  <si>
    <t>29.04.2022 17:19:57</t>
  </si>
  <si>
    <t>29.04.2022 17:20:00</t>
  </si>
  <si>
    <t>29.04.2022 17:20:05</t>
  </si>
  <si>
    <t>29.04.2022 17:20:06</t>
  </si>
  <si>
    <t>29.04.2022 17:20:10</t>
  </si>
  <si>
    <t>29.04.2022 17:20:30</t>
  </si>
  <si>
    <t>29.04.2022 17:20:31</t>
  </si>
  <si>
    <t>29.04.2022 17:20:33</t>
  </si>
  <si>
    <t>29.04.2022 17:20:34</t>
  </si>
  <si>
    <t>29.04.2022 17:20:36</t>
  </si>
  <si>
    <t>29.04.2022 17:20:37</t>
  </si>
  <si>
    <t>29.04.2022 17:20:39</t>
  </si>
  <si>
    <t>29.04.2022 17:21:09</t>
  </si>
  <si>
    <t>29.04.2022 17:21:10</t>
  </si>
  <si>
    <t>29.04.2022 17:21:12</t>
  </si>
  <si>
    <t>29.04.2022 17:21:13</t>
  </si>
  <si>
    <t>29.04.2022 17:21:15</t>
  </si>
  <si>
    <t>29.04.2022 17:21:16</t>
  </si>
  <si>
    <t>29.04.2022 17:21:18</t>
  </si>
  <si>
    <t>29.04.2022 17:21:19</t>
  </si>
  <si>
    <t>29.04.2022 17:21:24</t>
  </si>
  <si>
    <t>29.04.2022 17:21:25</t>
  </si>
  <si>
    <t>29.04.2022 17:21:27</t>
  </si>
  <si>
    <t>29.04.2022 17:21:28</t>
  </si>
  <si>
    <t>29.04.2022 17:21:30</t>
  </si>
  <si>
    <t>29.04.2022 17:21:31</t>
  </si>
  <si>
    <t>29.04.2022 17:21:33</t>
  </si>
  <si>
    <t>29.04.2022 17:21:34</t>
  </si>
  <si>
    <t>29.04.2022 17:21:36</t>
  </si>
  <si>
    <t>29.04.2022 17:21:37</t>
  </si>
  <si>
    <t>29.04.2022 17:21:39</t>
  </si>
  <si>
    <t>29.04.2022 17:21:40</t>
  </si>
  <si>
    <t>29.04.2022 17:23:01</t>
  </si>
  <si>
    <t>29.04.2022 17:23:03</t>
  </si>
  <si>
    <t>29.04.2022 17:23:04</t>
  </si>
  <si>
    <t>29.04.2022 17:23:05</t>
  </si>
  <si>
    <t>29.04.2022 17:23:06</t>
  </si>
  <si>
    <t>29.04.2022 17:23:08</t>
  </si>
  <si>
    <t>29.04.2022 17:23:09</t>
  </si>
  <si>
    <t>29.04.2022 17:23:10</t>
  </si>
  <si>
    <t>29.04.2022 17:23:11</t>
  </si>
  <si>
    <t>29.04.2022 17:23:13</t>
  </si>
  <si>
    <t>29.04.2022 17:23:14</t>
  </si>
  <si>
    <t>29.04.2022 17:23:20</t>
  </si>
  <si>
    <t>29.04.2022 17:23:23</t>
  </si>
  <si>
    <t>29.04.2022 17:23:24</t>
  </si>
  <si>
    <t>29.04.2022 17:23:26</t>
  </si>
  <si>
    <t>29.04.2022 17:23:27</t>
  </si>
  <si>
    <t>29.04.2022 17:23:29</t>
  </si>
  <si>
    <t>29.04.2022 17:24:03</t>
  </si>
  <si>
    <t>29.04.2022 17:24:05</t>
  </si>
  <si>
    <t>29.04.2022 17:24:06</t>
  </si>
  <si>
    <t>29.04.2022 17:24:07</t>
  </si>
  <si>
    <t>29.04.2022 17:24:08</t>
  </si>
  <si>
    <t>29.04.2022 17:24:10</t>
  </si>
  <si>
    <t>29.04.2022 17:24:11</t>
  </si>
  <si>
    <t>29.04.2022 17:24:12</t>
  </si>
  <si>
    <t>29.04.2022 17:24:14</t>
  </si>
  <si>
    <t>29.04.2022 17:24:15</t>
  </si>
  <si>
    <t>29.04.2022 17:24:17</t>
  </si>
  <si>
    <t>29.04.2022 17:24:18</t>
  </si>
  <si>
    <t>29.04.2022 17:24:20</t>
  </si>
  <si>
    <t>29.04.2022 17:24:41</t>
  </si>
  <si>
    <t>29.04.2022 17:24:42</t>
  </si>
  <si>
    <t>29.04.2022 17:24:44</t>
  </si>
  <si>
    <t>29.04.2022 17:24:45</t>
  </si>
  <si>
    <t>29.04.2022 17:24:47</t>
  </si>
  <si>
    <t>29.04.2022 17:24:48</t>
  </si>
  <si>
    <t>29.04.2022 17:24:50</t>
  </si>
  <si>
    <t>29.04.2022 17:24:51</t>
  </si>
  <si>
    <t>29.04.2022 17:24:53</t>
  </si>
  <si>
    <t>29.04.2022 17:24:54</t>
  </si>
  <si>
    <t>29.04.2022 17:25:05</t>
  </si>
  <si>
    <t>29.04.2022 17:25:06</t>
  </si>
  <si>
    <t>29.04.2022 17:25:07</t>
  </si>
  <si>
    <t>29.04.2022 17:25:09</t>
  </si>
  <si>
    <t>29.04.2022 17:25:10</t>
  </si>
  <si>
    <t>29.04.2022 17:25:11</t>
  </si>
  <si>
    <t>29.04.2022 17:25:12</t>
  </si>
  <si>
    <t>29.04.2022 17:25:14</t>
  </si>
  <si>
    <t>29.04.2022 17:25:25</t>
  </si>
  <si>
    <t>29.04.2022 17:25:27</t>
  </si>
  <si>
    <t>29.04.2022 17:25:28</t>
  </si>
  <si>
    <t>29.04.2022 17:25:30</t>
  </si>
  <si>
    <t>29.04.2022 17:25:31</t>
  </si>
  <si>
    <t>29.04.2022 17:25:33</t>
  </si>
  <si>
    <t>29.04.2022 17:25:34</t>
  </si>
  <si>
    <t>29.04.2022 17:25:36</t>
  </si>
  <si>
    <t>29.04.2022 17:25:42</t>
  </si>
  <si>
    <t>29.04.2022 17:25:43</t>
  </si>
  <si>
    <t>29.04.2022 17:25:45</t>
  </si>
  <si>
    <t>29.04.2022 17:25:46</t>
  </si>
  <si>
    <t>29.04.2022 17:25:48</t>
  </si>
  <si>
    <t>29.04.2022 17:25:49</t>
  </si>
  <si>
    <t>29.04.2022 17:25:51</t>
  </si>
  <si>
    <t>29.04.2022 17:25:52</t>
  </si>
  <si>
    <t>29.04.2022 17:25:54</t>
  </si>
  <si>
    <t>29.04.2022 17:25:55</t>
  </si>
  <si>
    <t>29.04.2022 17:25:57</t>
  </si>
  <si>
    <t>29.04.2022 17:26:09</t>
  </si>
  <si>
    <t>29.04.2022 17:26:10</t>
  </si>
  <si>
    <t>29.04.2022 17:26:12</t>
  </si>
  <si>
    <t>29.04.2022 17:26:13</t>
  </si>
  <si>
    <t>29.04.2022 17:26:14</t>
  </si>
  <si>
    <t>29.04.2022 17:26:15</t>
  </si>
  <si>
    <t>29.04.2022 17:26:17</t>
  </si>
  <si>
    <t>29.04.2022 17:26:18</t>
  </si>
  <si>
    <t>29.04.2022 17:26:19</t>
  </si>
  <si>
    <t>29.04.2022 17:26:20</t>
  </si>
  <si>
    <t>29.04.2022 17:26:22</t>
  </si>
  <si>
    <t>29.04.2022 17:27:42</t>
  </si>
  <si>
    <t>29.04.2022 17:27:44</t>
  </si>
  <si>
    <t>29.04.2022 17:27:45</t>
  </si>
  <si>
    <t>29.04.2022 17:27:46</t>
  </si>
  <si>
    <t>29.04.2022 17:27:47</t>
  </si>
  <si>
    <t>29.04.2022 17:27:49</t>
  </si>
  <si>
    <t>29.04.2022 17:27:50</t>
  </si>
  <si>
    <t>29.04.2022 17:27:51</t>
  </si>
  <si>
    <t>29.04.2022 17:28:06</t>
  </si>
  <si>
    <t>29.04.2022 17:28:07</t>
  </si>
  <si>
    <t>29.04.2022 17:28:09</t>
  </si>
  <si>
    <t>29.04.2022 17:28:10</t>
  </si>
  <si>
    <t>29.04.2022 17:28:12</t>
  </si>
  <si>
    <t>29.04.2022 17:28:13</t>
  </si>
  <si>
    <t>29.04.2022 17:28:15</t>
  </si>
  <si>
    <t>29.04.2022 17:28:16</t>
  </si>
  <si>
    <t>29.04.2022 17:28:18</t>
  </si>
  <si>
    <t>29.04.2022 17:29:22</t>
  </si>
  <si>
    <t>29.04.2022 17:29:24</t>
  </si>
  <si>
    <t>29.04.2022 17:29:27</t>
  </si>
  <si>
    <t>29.04.2022 17:29:28</t>
  </si>
  <si>
    <t>29.04.2022 17:29:30</t>
  </si>
  <si>
    <t>29.04.2022 17:29:31</t>
  </si>
  <si>
    <t>29.04.2022 17:29:49</t>
  </si>
  <si>
    <t>29.04.2022 17:29:51</t>
  </si>
  <si>
    <t>29.04.2022 17:29:52</t>
  </si>
  <si>
    <t>29.04.2022 17:29:54</t>
  </si>
  <si>
    <t>29.04.2022 17:29:55</t>
  </si>
  <si>
    <t>29.04.2022 17:30:10</t>
  </si>
  <si>
    <t>29.04.2022 17:30:12</t>
  </si>
  <si>
    <t>29.04.2022 17:30:13</t>
  </si>
  <si>
    <t>29.04.2022 17:30:15</t>
  </si>
  <si>
    <t>29.04.2022 17:30:16</t>
  </si>
  <si>
    <t>29.04.2022 17:30:18</t>
  </si>
  <si>
    <t>29.04.2022 17:30:19</t>
  </si>
  <si>
    <t>29.04.2022 17:30:21</t>
  </si>
  <si>
    <t>29.04.2022 17:30:22</t>
  </si>
  <si>
    <t>29.04.2022 17:30:24</t>
  </si>
  <si>
    <t>29.04.2022 17:30:39</t>
  </si>
  <si>
    <t>29.04.2022 17:30:40</t>
  </si>
  <si>
    <t>29.04.2022 17:30:42</t>
  </si>
  <si>
    <t>29.04.2022 17:30:43</t>
  </si>
  <si>
    <t>29.04.2022 17:30:45</t>
  </si>
  <si>
    <t>29.04.2022 17:30:46</t>
  </si>
  <si>
    <t>29.04.2022 17:30:48</t>
  </si>
  <si>
    <t>29.04.2022 17:30:49</t>
  </si>
  <si>
    <t>29.04.2022 17:30:51</t>
  </si>
  <si>
    <t>29.04.2022 17:30:52</t>
  </si>
  <si>
    <t>29.04.2022 17:30:58</t>
  </si>
  <si>
    <t>29.04.2022 17:31:00</t>
  </si>
  <si>
    <t>29.04.2022 17:31:01</t>
  </si>
  <si>
    <t>29.04.2022 17:31:03</t>
  </si>
  <si>
    <t>29.04.2022 17:31:04</t>
  </si>
  <si>
    <t>29.04.2022 17:31:06</t>
  </si>
  <si>
    <t>29.04.2022 17:31:09</t>
  </si>
  <si>
    <t>29.04.2022 17:31:13</t>
  </si>
  <si>
    <t>29.04.2022 17:31:15</t>
  </si>
  <si>
    <t>29.04.2022 17:31:16</t>
  </si>
  <si>
    <t>29.04.2022 17:31:18</t>
  </si>
  <si>
    <t>29.04.2022 17:31:19</t>
  </si>
  <si>
    <t>29.04.2022 17:31:21</t>
  </si>
  <si>
    <t>29.04.2022 17:31:22</t>
  </si>
  <si>
    <t>29.04.2022 17:32:39</t>
  </si>
  <si>
    <t>29.04.2022 17:32:40</t>
  </si>
  <si>
    <t>29.04.2022 17:32:42</t>
  </si>
  <si>
    <t>29.04.2022 17:32:43</t>
  </si>
  <si>
    <t>29.04.2022 17:32:45</t>
  </si>
  <si>
    <t>29.04.2022 17:32:46</t>
  </si>
  <si>
    <t>29.04.2022 17:32:48</t>
  </si>
  <si>
    <t>29.04.2022 17:32:52</t>
  </si>
  <si>
    <t>29.04.2022 17:32:55</t>
  </si>
  <si>
    <t>29.04.2022 17:32:57</t>
  </si>
  <si>
    <t>29.04.2022 17:32:58</t>
  </si>
  <si>
    <t>29.04.2022 17:34:57</t>
  </si>
  <si>
    <t>29.04.2022 17:34:58</t>
  </si>
  <si>
    <t>29.04.2022 17:35:01</t>
  </si>
  <si>
    <t>29.04.2022 17:35:03</t>
  </si>
  <si>
    <t>29.04.2022 17:35:04</t>
  </si>
  <si>
    <t>29.04.2022 17:35:06</t>
  </si>
  <si>
    <t>29.04.2022 17:35:07</t>
  </si>
  <si>
    <t>29.04.2022 17:35:09</t>
  </si>
  <si>
    <t>29.04.2022 17:35:10</t>
  </si>
  <si>
    <t>29.04.2022 17:35:12</t>
  </si>
  <si>
    <t>29.04.2022 17:35:13</t>
  </si>
  <si>
    <t>29.04.2022 17:35:16</t>
  </si>
  <si>
    <t>29.04.2022 17:35:17</t>
  </si>
  <si>
    <t>29.04.2022 17:35:37</t>
  </si>
  <si>
    <t>29.04.2022 17:35:38</t>
  </si>
  <si>
    <t>29.04.2022 17:35:40</t>
  </si>
  <si>
    <t>29.04.2022 17:35:41</t>
  </si>
  <si>
    <t>29.04.2022 17:35:43</t>
  </si>
  <si>
    <t>29.04.2022 17:35:44</t>
  </si>
  <si>
    <t>29.04.2022 17:35:46</t>
  </si>
  <si>
    <t>29.04.2022 17:35:49</t>
  </si>
  <si>
    <t>29.04.2022 17:35:50</t>
  </si>
  <si>
    <t>29.04.2022 17:35:52</t>
  </si>
  <si>
    <t>29.04.2022 17:35:53</t>
  </si>
  <si>
    <t>29.04.2022 17:35:54</t>
  </si>
  <si>
    <t>29.04.2022 17:35:55</t>
  </si>
  <si>
    <t>29.04.2022 17:35:57</t>
  </si>
  <si>
    <t>29.04.2022 17:35:58</t>
  </si>
  <si>
    <t>29.04.2022 17:35:59</t>
  </si>
  <si>
    <t>29.04.2022 17:36:00</t>
  </si>
  <si>
    <t>29.04.2022 17:36:02</t>
  </si>
  <si>
    <t>29.04.2022 17:36:03</t>
  </si>
  <si>
    <t>29.04.2022 17:36:07</t>
  </si>
  <si>
    <t>29.04.2022 17:36:09</t>
  </si>
  <si>
    <t>29.04.2022 17:36:10</t>
  </si>
  <si>
    <t>29.04.2022 17:36:11</t>
  </si>
  <si>
    <t>29.04.2022 17:36:13</t>
  </si>
  <si>
    <t>29.04.2022 17:36:14</t>
  </si>
  <si>
    <t>29.04.2022 17:36:38</t>
  </si>
  <si>
    <t>29.04.2022 17:36:39</t>
  </si>
  <si>
    <t>29.04.2022 17:36:41</t>
  </si>
  <si>
    <t>29.04.2022 17:36:42</t>
  </si>
  <si>
    <t>29.04.2022 17:36:44</t>
  </si>
  <si>
    <t>29.04.2022 17:36:45</t>
  </si>
  <si>
    <t>29.04.2022 17:36:47</t>
  </si>
  <si>
    <t>29.04.2022 17:36:48</t>
  </si>
  <si>
    <t>29.04.2022 17:36:50</t>
  </si>
  <si>
    <t>29.04.2022 17:36:51</t>
  </si>
  <si>
    <t>29.04.2022 17:36:53</t>
  </si>
  <si>
    <t>29.04.2022 17:36:54</t>
  </si>
  <si>
    <t>29.04.2022 17:36:57</t>
  </si>
  <si>
    <t>29.04.2022 17:36:59</t>
  </si>
  <si>
    <t>29.04.2022 17:37:00</t>
  </si>
  <si>
    <t>29.04.2022 17:37:02</t>
  </si>
  <si>
    <t>29.04.2022 17:37:03</t>
  </si>
  <si>
    <t>29.04.2022 17:37:04</t>
  </si>
  <si>
    <t>29.04.2022 17:37:23</t>
  </si>
  <si>
    <t>29.04.2022 17:37:25</t>
  </si>
  <si>
    <t>29.04.2022 17:37:26</t>
  </si>
  <si>
    <t>29.04.2022 17:37:27</t>
  </si>
  <si>
    <t>29.04.2022 17:37:28</t>
  </si>
  <si>
    <t>29.04.2022 17:37:30</t>
  </si>
  <si>
    <t>29.04.2022 17:37:31</t>
  </si>
  <si>
    <t>29.04.2022 17:37:32</t>
  </si>
  <si>
    <t>29.04.2022 17:37:57</t>
  </si>
  <si>
    <t>29.04.2022 17:37:59</t>
  </si>
  <si>
    <t>29.04.2022 17:38:00</t>
  </si>
  <si>
    <t>29.04.2022 17:38:02</t>
  </si>
  <si>
    <t>29.04.2022 17:38:03</t>
  </si>
  <si>
    <t>29.04.2022 17:38:04</t>
  </si>
  <si>
    <t>29.04.2022 17:38:06</t>
  </si>
  <si>
    <t>29.04.2022 17:38:08</t>
  </si>
  <si>
    <t>29.04.2022 17:38:10</t>
  </si>
  <si>
    <t>29.04.2022 17:38:11</t>
  </si>
  <si>
    <t>29.04.2022 17:38:12</t>
  </si>
  <si>
    <t>29.04.2022 17:38:13</t>
  </si>
  <si>
    <t>29.04.2022 17:38:15</t>
  </si>
  <si>
    <t>29.04.2022 17:38:16</t>
  </si>
  <si>
    <t>29.04.2022 17:38:17</t>
  </si>
  <si>
    <t>29.04.2022 17:38:18</t>
  </si>
  <si>
    <t>29.04.2022 17:39:29</t>
  </si>
  <si>
    <t>29.04.2022 17:39:30</t>
  </si>
  <si>
    <t>29.04.2022 17:39:32</t>
  </si>
  <si>
    <t>29.04.2022 17:39:33</t>
  </si>
  <si>
    <t>29.04.2022 17:39:35</t>
  </si>
  <si>
    <t>29.04.2022 17:39:36</t>
  </si>
  <si>
    <t>29.04.2022 17:39:38</t>
  </si>
  <si>
    <t>29.04.2022 17:39:39</t>
  </si>
  <si>
    <t>29.04.2022 17:39:41</t>
  </si>
  <si>
    <t>29.04.2022 17:39:42</t>
  </si>
  <si>
    <t>29.04.2022 17:39:44</t>
  </si>
  <si>
    <t>29.04.2022 17:39:45</t>
  </si>
  <si>
    <t>29.04.2022 17:39:46</t>
  </si>
  <si>
    <t>29.04.2022 17:40:07</t>
  </si>
  <si>
    <t>29.04.2022 17:40:16</t>
  </si>
  <si>
    <t>29.04.2022 17:40:18</t>
  </si>
  <si>
    <t>29.04.2022 17:40:19</t>
  </si>
  <si>
    <t>29.04.2022 17:40:21</t>
  </si>
  <si>
    <t>29.04.2022 17:40:22</t>
  </si>
  <si>
    <t>29.04.2022 17:40:25</t>
  </si>
  <si>
    <t>29.04.2022 17:40:51</t>
  </si>
  <si>
    <t>29.04.2022 17:40:52</t>
  </si>
  <si>
    <t>29.04.2022 17:40:53</t>
  </si>
  <si>
    <t>29.04.2022 17:40:55</t>
  </si>
  <si>
    <t>29.04.2022 17:40:56</t>
  </si>
  <si>
    <t>29.04.2022 17:40:57</t>
  </si>
  <si>
    <t>29.04.2022 17:40:59</t>
  </si>
  <si>
    <t>29.04.2022 17:41:00</t>
  </si>
  <si>
    <t>29.04.2022 17:41:14</t>
  </si>
  <si>
    <t>29.04.2022 17:41:15</t>
  </si>
  <si>
    <t>29.04.2022 17:41:17</t>
  </si>
  <si>
    <t>29.04.2022 17:41:18</t>
  </si>
  <si>
    <t>29.04.2022 17:41:19</t>
  </si>
  <si>
    <t>29.04.2022 17:41:21</t>
  </si>
  <si>
    <t>29.04.2022 17:41:22</t>
  </si>
  <si>
    <t>29.04.2022 17:41:23</t>
  </si>
  <si>
    <t>29.04.2022 17:41:25</t>
  </si>
  <si>
    <t>29.04.2022 17:41:35</t>
  </si>
  <si>
    <t>29.04.2022 17:41:37</t>
  </si>
  <si>
    <t>29.04.2022 17:41:38</t>
  </si>
  <si>
    <t>29.04.2022 17:41:40</t>
  </si>
  <si>
    <t>29.04.2022 17:41:41</t>
  </si>
  <si>
    <t>29.04.2022 17:41:43</t>
  </si>
  <si>
    <t>29.04.2022 17:41:44</t>
  </si>
  <si>
    <t>29.04.2022 17:41:46</t>
  </si>
  <si>
    <t>29.04.2022 17:43:08</t>
  </si>
  <si>
    <t>29.04.2022 17:43:10</t>
  </si>
  <si>
    <t>29.04.2022 17:43:11</t>
  </si>
  <si>
    <t>29.04.2022 17:43:13</t>
  </si>
  <si>
    <t>29.04.2022 17:43:14</t>
  </si>
  <si>
    <t>29.04.2022 17:43:16</t>
  </si>
  <si>
    <t>29.04.2022 17:43:17</t>
  </si>
  <si>
    <t>29.04.2022 17:43:19</t>
  </si>
  <si>
    <t>29.04.2022 17:43:32</t>
  </si>
  <si>
    <t>29.04.2022 17:43:34</t>
  </si>
  <si>
    <t>29.04.2022 17:43:35</t>
  </si>
  <si>
    <t>29.04.2022 17:43:36</t>
  </si>
  <si>
    <t>29.04.2022 17:43:38</t>
  </si>
  <si>
    <t>29.04.2022 17:43:39</t>
  </si>
  <si>
    <t>29.04.2022 17:43:41</t>
  </si>
  <si>
    <t>29.04.2022 17:43:42</t>
  </si>
  <si>
    <t>29.04.2022 17:43:43</t>
  </si>
  <si>
    <t>29.04.2022 17:44:24</t>
  </si>
  <si>
    <t>29.04.2022 17:44:25</t>
  </si>
  <si>
    <t>29.04.2022 17:44:27</t>
  </si>
  <si>
    <t>29.04.2022 17:44:28</t>
  </si>
  <si>
    <t>29.04.2022 17:44:30</t>
  </si>
  <si>
    <t>29.04.2022 17:44:31</t>
  </si>
  <si>
    <t>29.04.2022 17:44:33</t>
  </si>
  <si>
    <t>29.04.2022 17:44:49</t>
  </si>
  <si>
    <t>29.04.2022 17:44:52</t>
  </si>
  <si>
    <t>29.04.2022 17:44:54</t>
  </si>
  <si>
    <t>29.04.2022 17:44:55</t>
  </si>
  <si>
    <t>29.04.2022 17:44:57</t>
  </si>
  <si>
    <t>29.04.2022 17:44:58</t>
  </si>
  <si>
    <t>29.04.2022 17:45:00</t>
  </si>
  <si>
    <t>29.04.2022 17:45:01</t>
  </si>
  <si>
    <t>29.04.2022 17:45:03</t>
  </si>
  <si>
    <t>29.04.2022 17:45:04</t>
  </si>
  <si>
    <t>29.04.2022 17:45:06</t>
  </si>
  <si>
    <t>29.04.2022 17:45:07</t>
  </si>
  <si>
    <t>29.04.2022 17:45:18</t>
  </si>
  <si>
    <t>29.04.2022 17:45:22</t>
  </si>
  <si>
    <t>29.04.2022 17:45:48</t>
  </si>
  <si>
    <t>29.04.2022 17:45:49</t>
  </si>
  <si>
    <t>29.04.2022 17:45:51</t>
  </si>
  <si>
    <t>29.04.2022 17:45:52</t>
  </si>
  <si>
    <t>29.04.2022 17:45:54</t>
  </si>
  <si>
    <t>29.04.2022 17:45:55</t>
  </si>
  <si>
    <t>29.04.2022 17:45:57</t>
  </si>
  <si>
    <t>29.04.2022 17:45:58</t>
  </si>
  <si>
    <t>29.04.2022 17:46:00</t>
  </si>
  <si>
    <t>29.04.2022 17:46:01</t>
  </si>
  <si>
    <t>29.04.2022 17:46:13</t>
  </si>
  <si>
    <t>29.04.2022 17:47:30</t>
  </si>
  <si>
    <t>29.04.2022 17:47:31</t>
  </si>
  <si>
    <t>29.04.2022 17:47:33</t>
  </si>
  <si>
    <t>29.04.2022 17:47:34</t>
  </si>
  <si>
    <t>29.04.2022 17:47:36</t>
  </si>
  <si>
    <t>29.04.2022 17:47:37</t>
  </si>
  <si>
    <t>29.04.2022 17:47:38</t>
  </si>
  <si>
    <t>29.04.2022 17:47:40</t>
  </si>
  <si>
    <t>29.04.2022 17:48:23</t>
  </si>
  <si>
    <t>29.04.2022 17:48:26</t>
  </si>
  <si>
    <t>29.04.2022 17:48:28</t>
  </si>
  <si>
    <t>29.04.2022 17:48:29</t>
  </si>
  <si>
    <t>29.04.2022 17:48:31</t>
  </si>
  <si>
    <t>29.04.2022 17:48:32</t>
  </si>
  <si>
    <t>29.04.2022 17:48:33</t>
  </si>
  <si>
    <t>29.04.2022 17:48:35</t>
  </si>
  <si>
    <t>29.04.2022 17:48:36</t>
  </si>
  <si>
    <t>29.04.2022 17:48:38</t>
  </si>
  <si>
    <t>29.04.2022 17:49:48</t>
  </si>
  <si>
    <t>29.04.2022 17:49:49</t>
  </si>
  <si>
    <t>29.04.2022 17:49:51</t>
  </si>
  <si>
    <t>29.04.2022 17:49:52</t>
  </si>
  <si>
    <t>29.04.2022 17:49:54</t>
  </si>
  <si>
    <t>29.04.2022 17:49:55</t>
  </si>
  <si>
    <t>29.04.2022 17:49:56</t>
  </si>
  <si>
    <t>29.04.2022 17:49:58</t>
  </si>
  <si>
    <t>29.04.2022 17:50:14</t>
  </si>
  <si>
    <t>29.04.2022 17:50:16</t>
  </si>
  <si>
    <t>29.04.2022 17:50:17</t>
  </si>
  <si>
    <t>29.04.2022 17:50:19</t>
  </si>
  <si>
    <t>29.04.2022 17:50:20</t>
  </si>
  <si>
    <t>29.04.2022 17:50:22</t>
  </si>
  <si>
    <t>29.04.2022 17:50:23</t>
  </si>
  <si>
    <t>29.04.2022 17:50:25</t>
  </si>
  <si>
    <t>29.04.2022 17:50:52</t>
  </si>
  <si>
    <t>29.04.2022 17:50:53</t>
  </si>
  <si>
    <t>29.04.2022 17:50:55</t>
  </si>
  <si>
    <t>29.04.2022 17:50:56</t>
  </si>
  <si>
    <t>29.04.2022 17:51:02</t>
  </si>
  <si>
    <t>29.04.2022 17:51:05</t>
  </si>
  <si>
    <t>29.04.2022 17:51:06</t>
  </si>
  <si>
    <t>29.04.2022 17:51:08</t>
  </si>
  <si>
    <t>29.04.2022 17:51:09</t>
  </si>
  <si>
    <t>29.04.2022 17:51:11</t>
  </si>
  <si>
    <t>29.04.2022 17:51:12</t>
  </si>
  <si>
    <t>29.04.2022 17:51:21</t>
  </si>
  <si>
    <t>29.04.2022 17:51:23</t>
  </si>
  <si>
    <t>29.04.2022 17:51:24</t>
  </si>
  <si>
    <t>29.04.2022 17:51:26</t>
  </si>
  <si>
    <t>29.04.2022 17:51:29</t>
  </si>
  <si>
    <t>29.04.2022 17:51:30</t>
  </si>
  <si>
    <t>29.04.2022 17:52:42</t>
  </si>
  <si>
    <t>29.04.2022 17:52:44</t>
  </si>
  <si>
    <t>29.04.2022 17:52:45</t>
  </si>
  <si>
    <t>29.04.2022 17:52:47</t>
  </si>
  <si>
    <t>29.04.2022 17:52:48</t>
  </si>
  <si>
    <t>29.04.2022 17:52:50</t>
  </si>
  <si>
    <t>29.04.2022 17:52:51</t>
  </si>
  <si>
    <t>29.04.2022 17:53:47</t>
  </si>
  <si>
    <t>29.04.2022 17:53:48</t>
  </si>
  <si>
    <t>29.04.2022 17:53:50</t>
  </si>
  <si>
    <t>29.04.2022 17:53:51</t>
  </si>
  <si>
    <t>29.04.2022 17:53:53</t>
  </si>
  <si>
    <t>29.04.2022 17:53:54</t>
  </si>
  <si>
    <t>29.04.2022 17:53:56</t>
  </si>
  <si>
    <t>29.04.2022 17:53:57</t>
  </si>
  <si>
    <t>29.04.2022 17:54:50</t>
  </si>
  <si>
    <t>29.04.2022 17:54:51</t>
  </si>
  <si>
    <t>29.04.2022 17:54:53</t>
  </si>
  <si>
    <t>29.04.2022 17:54:54</t>
  </si>
  <si>
    <t>29.04.2022 17:54:55</t>
  </si>
  <si>
    <t>29.04.2022 17:54:57</t>
  </si>
  <si>
    <t>29.04.2022 17:54:58</t>
  </si>
  <si>
    <t>29.04.2022 17:55:25</t>
  </si>
  <si>
    <t>29.04.2022 17:55:27</t>
  </si>
  <si>
    <t>29.04.2022 17:55:28</t>
  </si>
  <si>
    <t>29.04.2022 17:55:30</t>
  </si>
  <si>
    <t>29.04.2022 17:55:31</t>
  </si>
  <si>
    <t>29.04.2022 17:55:33</t>
  </si>
  <si>
    <t>29.04.2022 17:55:34</t>
  </si>
  <si>
    <t>29.04.2022 17:55:36</t>
  </si>
  <si>
    <t>29.04.2022 17:56:25</t>
  </si>
  <si>
    <t>29.04.2022 17:56:27</t>
  </si>
  <si>
    <t>29.04.2022 17:56:28</t>
  </si>
  <si>
    <t>29.04.2022 17:56:30</t>
  </si>
  <si>
    <t>29.04.2022 17:56:31</t>
  </si>
  <si>
    <t>29.04.2022 17:56:33</t>
  </si>
  <si>
    <t>29.04.2022 17:56:34</t>
  </si>
  <si>
    <t>29.04.2022 17:56:36</t>
  </si>
  <si>
    <t>29.04.2022 17:56:37</t>
  </si>
  <si>
    <t>29.04.2022 17:56:43</t>
  </si>
  <si>
    <t>29.04.2022 17:56:45</t>
  </si>
  <si>
    <t>29.04.2022 17:56:46</t>
  </si>
  <si>
    <t>29.04.2022 17:56:48</t>
  </si>
  <si>
    <t>29.04.2022 17:56:49</t>
  </si>
  <si>
    <t>29.04.2022 17:56:51</t>
  </si>
  <si>
    <t>29.04.2022 17:56:52</t>
  </si>
  <si>
    <t>29.04.2022 17:56:54</t>
  </si>
  <si>
    <t>29.04.2022 17:56:55</t>
  </si>
  <si>
    <t>29.04.2022 17:56:57</t>
  </si>
  <si>
    <t>29.04.2022 17:56:58</t>
  </si>
  <si>
    <t>29.04.2022 17:57:00</t>
  </si>
  <si>
    <t>29.04.2022 17:57:01</t>
  </si>
  <si>
    <t>29.04.2022 17:57:03</t>
  </si>
  <si>
    <t>29.04.2022 17:57:04</t>
  </si>
  <si>
    <t>29.04.2022 17:57:06</t>
  </si>
  <si>
    <t>29.04.2022 17:57:07</t>
  </si>
  <si>
    <t>29.04.2022 17:57:42</t>
  </si>
  <si>
    <t>29.04.2022 17:57:43</t>
  </si>
  <si>
    <t>29.04.2022 17:57:45</t>
  </si>
  <si>
    <t>29.04.2022 17:57:46</t>
  </si>
  <si>
    <t>29.04.2022 17:57:48</t>
  </si>
  <si>
    <t>29.04.2022 17:57:49</t>
  </si>
  <si>
    <t>29.04.2022 17:57:51</t>
  </si>
  <si>
    <t>29.04.2022 17:57:52</t>
  </si>
  <si>
    <t>29.04.2022 17:57:54</t>
  </si>
  <si>
    <t>29.04.2022 17:58:01</t>
  </si>
  <si>
    <t>29.04.2022 17:58:02</t>
  </si>
  <si>
    <t>29.04.2022 17:58:04</t>
  </si>
  <si>
    <t>29.04.2022 17:58:05</t>
  </si>
  <si>
    <t>29.04.2022 17:58:07</t>
  </si>
  <si>
    <t>29.04.2022 17:58:10</t>
  </si>
  <si>
    <t>29.04.2022 17:58:11</t>
  </si>
  <si>
    <t>29.04.2022 17:58:13</t>
  </si>
  <si>
    <t>29.04.2022 17:58:14</t>
  </si>
  <si>
    <t>29.04.2022 17:58:16</t>
  </si>
  <si>
    <t>29.04.2022 17:58:17</t>
  </si>
  <si>
    <t>29.04.2022 17:58:19</t>
  </si>
  <si>
    <t>29.04.2022 17:58:20</t>
  </si>
  <si>
    <t>29.04.2022 17:58:22</t>
  </si>
  <si>
    <t>29.04.2022 17:58:23</t>
  </si>
  <si>
    <t>29.04.2022 17:58:25</t>
  </si>
  <si>
    <t>29.04.2022 17:58:26</t>
  </si>
  <si>
    <t>29.04.2022 18:00:20</t>
  </si>
  <si>
    <t>29.04.2022 18:00:22</t>
  </si>
  <si>
    <t>29.04.2022 18:00:23</t>
  </si>
  <si>
    <t>29.04.2022 18:00:25</t>
  </si>
  <si>
    <t>29.04.2022 18:00:26</t>
  </si>
  <si>
    <t>29.04.2022 18:00:28</t>
  </si>
  <si>
    <t>29.04.2022 18:00:29</t>
  </si>
  <si>
    <t>29.04.2022 18:00:31</t>
  </si>
  <si>
    <t>29.04.2022 18:00:39</t>
  </si>
  <si>
    <t>29.04.2022 18:00:41</t>
  </si>
  <si>
    <t>29.04.2022 18:00:42</t>
  </si>
  <si>
    <t>29.04.2022 18:00:44</t>
  </si>
  <si>
    <t>29.04.2022 18:00:45</t>
  </si>
  <si>
    <t>29.04.2022 18:00:47</t>
  </si>
  <si>
    <t>29.04.2022 18:00:48</t>
  </si>
  <si>
    <t>29.04.2022 18:01:05</t>
  </si>
  <si>
    <t>29.04.2022 18:01:23</t>
  </si>
  <si>
    <t>29.04.2022 18:01:24</t>
  </si>
  <si>
    <t>29.04.2022 18:01:26</t>
  </si>
  <si>
    <t>29.04.2022 18:01:27</t>
  </si>
  <si>
    <t>29.04.2022 18:01:29</t>
  </si>
  <si>
    <t>29.04.2022 18:01:30</t>
  </si>
  <si>
    <t>29.04.2022 18:01:32</t>
  </si>
  <si>
    <t>29.04.2022 18:02:42</t>
  </si>
  <si>
    <t>29.04.2022 18:02:44</t>
  </si>
  <si>
    <t>29.04.2022 18:02:45</t>
  </si>
  <si>
    <t>29.04.2022 18:02:47</t>
  </si>
  <si>
    <t>29.04.2022 18:02:48</t>
  </si>
  <si>
    <t>29.04.2022 18:02:50</t>
  </si>
  <si>
    <t>29.04.2022 18:02:51</t>
  </si>
  <si>
    <t>29.04.2022 18:02:53</t>
  </si>
  <si>
    <t>29.04.2022 18:02:54</t>
  </si>
  <si>
    <t>29.04.2022 18:02:56</t>
  </si>
  <si>
    <t>29.04.2022 18:02:57</t>
  </si>
  <si>
    <t>29.04.2022 18:02:59</t>
  </si>
  <si>
    <t>29.04.2022 18:03:39</t>
  </si>
  <si>
    <t>29.04.2022 18:03:41</t>
  </si>
  <si>
    <t>29.04.2022 18:03:42</t>
  </si>
  <si>
    <t>29.04.2022 18:03:44</t>
  </si>
  <si>
    <t>29.04.2022 18:03:45</t>
  </si>
  <si>
    <t>29.04.2022 18:03:47</t>
  </si>
  <si>
    <t>29.04.2022 18:03:48</t>
  </si>
  <si>
    <t>29.04.2022 18:03:50</t>
  </si>
  <si>
    <t>29.04.2022 18:04:54</t>
  </si>
  <si>
    <t>29.04.2022 18:04:56</t>
  </si>
  <si>
    <t>29.04.2022 18:04:57</t>
  </si>
  <si>
    <t>29.04.2022 18:04:59</t>
  </si>
  <si>
    <t>29.04.2022 18:05:00</t>
  </si>
  <si>
    <t>29.04.2022 18:05:02</t>
  </si>
  <si>
    <t>29.04.2022 18:05:03</t>
  </si>
  <si>
    <t>29.04.2022 18:05:15</t>
  </si>
  <si>
    <t>29.04.2022 18:05:17</t>
  </si>
  <si>
    <t>29.04.2022 18:05:18</t>
  </si>
  <si>
    <t>29.04.2022 18:05:20</t>
  </si>
  <si>
    <t>29.04.2022 18:05:21</t>
  </si>
  <si>
    <t>29.04.2022 18:05:23</t>
  </si>
  <si>
    <t>29.04.2022 18:05:24</t>
  </si>
  <si>
    <t>29.04.2022 18:05:35</t>
  </si>
  <si>
    <t>29.04.2022 18:05:36</t>
  </si>
  <si>
    <t>29.04.2022 18:05:38</t>
  </si>
  <si>
    <t>29.04.2022 18:05:39</t>
  </si>
  <si>
    <t>29.04.2022 18:05:41</t>
  </si>
  <si>
    <t>29.04.2022 18:05:42</t>
  </si>
  <si>
    <t>29.04.2022 18:05:44</t>
  </si>
  <si>
    <t>29.04.2022 18:05:45</t>
  </si>
  <si>
    <t>29.04.2022 18:06:26</t>
  </si>
  <si>
    <t>29.04.2022 18:06:27</t>
  </si>
  <si>
    <t>29.04.2022 18:06:32</t>
  </si>
  <si>
    <t>29.04.2022 18:06:33</t>
  </si>
  <si>
    <t>29.04.2022 18:06:35</t>
  </si>
  <si>
    <t>29.04.2022 18:06:36</t>
  </si>
  <si>
    <t>29.04.2022 18:06:38</t>
  </si>
  <si>
    <t>29.04.2022 18:07:18</t>
  </si>
  <si>
    <t>29.04.2022 18:07:20</t>
  </si>
  <si>
    <t>29.04.2022 18:07:21</t>
  </si>
  <si>
    <t>29.04.2022 18:07:23</t>
  </si>
  <si>
    <t>29.04.2022 18:07:24</t>
  </si>
  <si>
    <t>29.04.2022 18:07:26</t>
  </si>
  <si>
    <t>29.04.2022 18:07:27</t>
  </si>
  <si>
    <t>29.04.2022 18:08:06</t>
  </si>
  <si>
    <t>29.04.2022 18:08:08</t>
  </si>
  <si>
    <t>29.04.2022 18:08:09</t>
  </si>
  <si>
    <t>29.04.2022 18:08:11</t>
  </si>
  <si>
    <t>29.04.2022 18:08:12</t>
  </si>
  <si>
    <t>29.04.2022 18:08:14</t>
  </si>
  <si>
    <t>29.04.2022 18:08:15</t>
  </si>
  <si>
    <t>29.04.2022 18:08:17</t>
  </si>
  <si>
    <t>29.04.2022 18:10:20</t>
  </si>
  <si>
    <t>29.04.2022 18:10:21</t>
  </si>
  <si>
    <t>29.04.2022 18:10:23</t>
  </si>
  <si>
    <t>29.04.2022 18:10:24</t>
  </si>
  <si>
    <t>29.04.2022 18:10:26</t>
  </si>
  <si>
    <t>29.04.2022 18:10:27</t>
  </si>
  <si>
    <t>29.04.2022 18:10:29</t>
  </si>
  <si>
    <t>29.04.2022 18:10:30</t>
  </si>
  <si>
    <t>29.04.2022 18:10:51</t>
  </si>
  <si>
    <t>29.04.2022 18:10:57</t>
  </si>
  <si>
    <t>29.04.2022 18:10:59</t>
  </si>
  <si>
    <t>29.04.2022 18:11:00</t>
  </si>
  <si>
    <t>29.04.2022 18:11:27</t>
  </si>
  <si>
    <t>29.04.2022 18:11:29</t>
  </si>
  <si>
    <t>29.04.2022 18:11:30</t>
  </si>
  <si>
    <t>29.04.2022 18:11:32</t>
  </si>
  <si>
    <t>29.04.2022 18:11:33</t>
  </si>
  <si>
    <t>29.04.2022 18:11:35</t>
  </si>
  <si>
    <t>29.04.2022 18:11:36</t>
  </si>
  <si>
    <t>29.04.2022 18:11:38</t>
  </si>
  <si>
    <t>29.04.2022 18:11:39</t>
  </si>
  <si>
    <t>29.04.2022 18:11:41</t>
  </si>
  <si>
    <t>29.04.2022 18:11:42</t>
  </si>
  <si>
    <t>29.04.2022 18:11:44</t>
  </si>
  <si>
    <t>29.04.2022 18:11:45</t>
  </si>
  <si>
    <t>29.04.2022 18:11:47</t>
  </si>
  <si>
    <t>29.04.2022 18:11:48</t>
  </si>
  <si>
    <t>29.04.2022 18:11:50</t>
  </si>
  <si>
    <t>29.04.2022 18:11:51</t>
  </si>
  <si>
    <t>29.04.2022 18:11:53</t>
  </si>
  <si>
    <t>29.04.2022 18:11:54</t>
  </si>
  <si>
    <t>29.04.2022 18:11:56</t>
  </si>
  <si>
    <t>29.04.2022 18:12:02</t>
  </si>
  <si>
    <t>29.04.2022 18:12:03</t>
  </si>
  <si>
    <t>29.04.2022 18:12:06</t>
  </si>
  <si>
    <t>29.04.2022 18:12:08</t>
  </si>
  <si>
    <t>29.04.2022 18:12:09</t>
  </si>
  <si>
    <t>29.04.2022 18:12:11</t>
  </si>
  <si>
    <t>29.04.2022 18:12:12</t>
  </si>
  <si>
    <t>29.04.2022 18:12:14</t>
  </si>
  <si>
    <t>29.04.2022 18:12:15</t>
  </si>
  <si>
    <t>29.04.2022 18:12:20</t>
  </si>
  <si>
    <t>29.04.2022 18:12:21</t>
  </si>
  <si>
    <t>29.04.2022 18:12:23</t>
  </si>
  <si>
    <t>29.04.2022 18:12:24</t>
  </si>
  <si>
    <t>29.04.2022 18:12:26</t>
  </si>
  <si>
    <t>29.04.2022 18:12:27</t>
  </si>
  <si>
    <t>29.04.2022 18:12:29</t>
  </si>
  <si>
    <t>29.04.2022 18:12:30</t>
  </si>
  <si>
    <t>29.04.2022 18:12:32</t>
  </si>
  <si>
    <t>29.04.2022 18:14:08</t>
  </si>
  <si>
    <t>29.04.2022 18:14:09</t>
  </si>
  <si>
    <t>29.04.2022 18:14:11</t>
  </si>
  <si>
    <t>29.04.2022 18:14:12</t>
  </si>
  <si>
    <t>29.04.2022 18:14:14</t>
  </si>
  <si>
    <t>29.04.2022 18:14:15</t>
  </si>
  <si>
    <t>29.04.2022 18:14:45</t>
  </si>
  <si>
    <t>29.04.2022 18:14:47</t>
  </si>
  <si>
    <t>29.04.2022 18:14:48</t>
  </si>
  <si>
    <t>29.04.2022 18:14:50</t>
  </si>
  <si>
    <t>29.04.2022 18:14:51</t>
  </si>
  <si>
    <t>29.04.2022 18:14:53</t>
  </si>
  <si>
    <t>29.04.2022 18:14:54</t>
  </si>
  <si>
    <t>29.04.2022 18:14:56</t>
  </si>
  <si>
    <t>29.04.2022 18:14:57</t>
  </si>
  <si>
    <t>29.04.2022 18:16:17</t>
  </si>
  <si>
    <t>29.04.2022 18:16:18</t>
  </si>
  <si>
    <t>29.04.2022 18:16:20</t>
  </si>
  <si>
    <t>29.04.2022 18:16:21</t>
  </si>
  <si>
    <t>29.04.2022 18:16:23</t>
  </si>
  <si>
    <t>29.04.2022 18:16:24</t>
  </si>
  <si>
    <t>29.04.2022 18:16:26</t>
  </si>
  <si>
    <t>29.04.2022 18:16:27</t>
  </si>
  <si>
    <t>29.04.2022 18:16:29</t>
  </si>
  <si>
    <t>29.04.2022 18:16:35</t>
  </si>
  <si>
    <t>29.04.2022 18:17:06</t>
  </si>
  <si>
    <t>29.04.2022 18:17:07</t>
  </si>
  <si>
    <t>29.04.2022 18:17:09</t>
  </si>
  <si>
    <t>29.04.2022 18:17:10</t>
  </si>
  <si>
    <t>29.04.2022 18:17:12</t>
  </si>
  <si>
    <t>29.04.2022 18:17:13</t>
  </si>
  <si>
    <t>29.04.2022 18:17:15</t>
  </si>
  <si>
    <t>29.04.2022 18:17:16</t>
  </si>
  <si>
    <t>29.04.2022 18:17:18</t>
  </si>
  <si>
    <t>29.04.2022 18:17:19</t>
  </si>
  <si>
    <t>29.04.2022 18:17:21</t>
  </si>
  <si>
    <t>29.04.2022 18:17:22</t>
  </si>
  <si>
    <t>29.04.2022 18:17:24</t>
  </si>
  <si>
    <t>29.04.2022 18:17:25</t>
  </si>
  <si>
    <t>29.04.2022 18:17:27</t>
  </si>
  <si>
    <t>29.04.2022 18:17:28</t>
  </si>
  <si>
    <t>29.04.2022 18:17:30</t>
  </si>
  <si>
    <t>29.04.2022 18:17:34</t>
  </si>
  <si>
    <t>29.04.2022 18:17:36</t>
  </si>
  <si>
    <t>29.04.2022 18:17:37</t>
  </si>
  <si>
    <t>29.04.2022 18:17:39</t>
  </si>
  <si>
    <t>29.04.2022 18:17:40</t>
  </si>
  <si>
    <t>29.04.2022 18:17:42</t>
  </si>
  <si>
    <t>29.04.2022 18:17:49</t>
  </si>
  <si>
    <t>29.04.2022 18:17:55</t>
  </si>
  <si>
    <t>29.04.2022 18:17:57</t>
  </si>
  <si>
    <t>29.04.2022 18:17:58</t>
  </si>
  <si>
    <t>29.04.2022 18:18:00</t>
  </si>
  <si>
    <t>29.04.2022 18:18:01</t>
  </si>
  <si>
    <t>29.04.2022 18:18:03</t>
  </si>
  <si>
    <t>29.04.2022 18:18:04</t>
  </si>
  <si>
    <t>29.04.2022 18:18:19</t>
  </si>
  <si>
    <t>29.04.2022 18:18:21</t>
  </si>
  <si>
    <t>29.04.2022 18:18:22</t>
  </si>
  <si>
    <t>29.04.2022 18:18:24</t>
  </si>
  <si>
    <t>29.04.2022 18:18:25</t>
  </si>
  <si>
    <t>29.04.2022 18:18:27</t>
  </si>
  <si>
    <t>29.04.2022 18:18:28</t>
  </si>
  <si>
    <t>29.04.2022 18:18:30</t>
  </si>
  <si>
    <t>29.04.2022 18:18:31</t>
  </si>
  <si>
    <t>29.04.2022 18:18:33</t>
  </si>
  <si>
    <t>29.04.2022 18:19:25</t>
  </si>
  <si>
    <t>29.04.2022 18:19:27</t>
  </si>
  <si>
    <t>29.04.2022 18:19:28</t>
  </si>
  <si>
    <t>29.04.2022 18:19:30</t>
  </si>
  <si>
    <t>29.04.2022 18:19:31</t>
  </si>
  <si>
    <t>29.04.2022 18:19:33</t>
  </si>
  <si>
    <t>29.04.2022 18:19:34</t>
  </si>
  <si>
    <t>29.04.2022 18:19:36</t>
  </si>
  <si>
    <t>29.04.2022 18:19:37</t>
  </si>
  <si>
    <t>29.04.2022 18:20:54</t>
  </si>
  <si>
    <t>29.04.2022 18:20:55</t>
  </si>
  <si>
    <t>29.04.2022 18:20:57</t>
  </si>
  <si>
    <t>29.04.2022 18:20:58</t>
  </si>
  <si>
    <t>29.04.2022 18:21:00</t>
  </si>
  <si>
    <t>29.04.2022 18:21:01</t>
  </si>
  <si>
    <t>29.04.2022 18:21:03</t>
  </si>
  <si>
    <t>29.04.2022 18:21:04</t>
  </si>
  <si>
    <t>29.04.2022 18:21:33</t>
  </si>
  <si>
    <t>29.04.2022 18:21:34</t>
  </si>
  <si>
    <t>29.04.2022 18:21:36</t>
  </si>
  <si>
    <t>29.04.2022 18:21:37</t>
  </si>
  <si>
    <t>29.04.2022 18:21:39</t>
  </si>
  <si>
    <t>29.04.2022 18:21:40</t>
  </si>
  <si>
    <t>29.04.2022 18:22:01</t>
  </si>
  <si>
    <t>29.04.2022 18:22:03</t>
  </si>
  <si>
    <t>29.04.2022 18:22:04</t>
  </si>
  <si>
    <t>29.04.2022 18:22:06</t>
  </si>
  <si>
    <t>29.04.2022 18:22:07</t>
  </si>
  <si>
    <t>29.04.2022 18:22:09</t>
  </si>
  <si>
    <t>29.04.2022 18:22:10</t>
  </si>
  <si>
    <t>29.04.2022 18:22:12</t>
  </si>
  <si>
    <t>29.04.2022 18:22:13</t>
  </si>
  <si>
    <t>29.04.2022 18:22:33</t>
  </si>
  <si>
    <t>29.04.2022 18:22:34</t>
  </si>
  <si>
    <t>29.04.2022 18:22:36</t>
  </si>
  <si>
    <t>29.04.2022 18:22:37</t>
  </si>
  <si>
    <t>29.04.2022 18:22:39</t>
  </si>
  <si>
    <t>29.04.2022 18:22:40</t>
  </si>
  <si>
    <t>29.04.2022 18:22:42</t>
  </si>
  <si>
    <t>29.04.2022 18:24:54</t>
  </si>
  <si>
    <t>29.04.2022 18:24:55</t>
  </si>
  <si>
    <t>29.04.2022 18:24:57</t>
  </si>
  <si>
    <t>29.04.2022 18:24:58</t>
  </si>
  <si>
    <t>29.04.2022 18:25:00</t>
  </si>
  <si>
    <t>29.04.2022 18:25:01</t>
  </si>
  <si>
    <t>29.04.2022 18:25:03</t>
  </si>
  <si>
    <t>29.04.2022 18:25:04</t>
  </si>
  <si>
    <t>29.04.2022 18:25:06</t>
  </si>
  <si>
    <t>29.04.2022 18:26:40</t>
  </si>
  <si>
    <t>29.04.2022 18:26:42</t>
  </si>
  <si>
    <t>29.04.2022 18:26:43</t>
  </si>
  <si>
    <t>29.04.2022 18:26:45</t>
  </si>
  <si>
    <t>29.04.2022 18:26:46</t>
  </si>
  <si>
    <t>29.04.2022 18:26:48</t>
  </si>
  <si>
    <t>29.04.2022 18:26:49</t>
  </si>
  <si>
    <t>29.04.2022 18:28:01</t>
  </si>
  <si>
    <t>29.04.2022 18:28:03</t>
  </si>
  <si>
    <t>29.04.2022 18:28:04</t>
  </si>
  <si>
    <t>29.04.2022 18:28:06</t>
  </si>
  <si>
    <t>29.04.2022 18:28:07</t>
  </si>
  <si>
    <t>29.04.2022 18:28:09</t>
  </si>
  <si>
    <t>29.04.2022 18:28:10</t>
  </si>
  <si>
    <t>29.04.2022 18:28:12</t>
  </si>
  <si>
    <t>29.04.2022 18:28:13</t>
  </si>
  <si>
    <t>29.04.2022 18:28:15</t>
  </si>
  <si>
    <t>29.04.2022 18:28:16</t>
  </si>
  <si>
    <t>29.04.2022 18:28:19</t>
  </si>
  <si>
    <t>29.04.2022 18:28:21</t>
  </si>
  <si>
    <t>29.04.2022 18:28:22</t>
  </si>
  <si>
    <t>29.04.2022 18:28:24</t>
  </si>
  <si>
    <t>29.04.2022 18:28:25</t>
  </si>
  <si>
    <t>29.04.2022 18:28:27</t>
  </si>
  <si>
    <t>29.04.2022 18:28:28</t>
  </si>
  <si>
    <t>29.04.2022 18:29:07</t>
  </si>
  <si>
    <t>29.04.2022 18:29:09</t>
  </si>
  <si>
    <t>29.04.2022 18:29:10</t>
  </si>
  <si>
    <t>29.04.2022 18:29:12</t>
  </si>
  <si>
    <t>29.04.2022 18:29:13</t>
  </si>
  <si>
    <t>29.04.2022 18:29:15</t>
  </si>
  <si>
    <t>29.04.2022 18:29:16</t>
  </si>
  <si>
    <t>29.04.2022 18:29:18</t>
  </si>
  <si>
    <t>29.04.2022 18:29:19</t>
  </si>
  <si>
    <t>29.04.2022 18:29:34</t>
  </si>
  <si>
    <t>29.04.2022 18:29:36</t>
  </si>
  <si>
    <t>29.04.2022 18:29:37</t>
  </si>
  <si>
    <t>29.04.2022 18:29:39</t>
  </si>
  <si>
    <t>29.04.2022 18:29:40</t>
  </si>
  <si>
    <t>29.04.2022 18:29:42</t>
  </si>
  <si>
    <t>29.04.2022 18:29:43</t>
  </si>
  <si>
    <t>29.04.2022 18:29:45</t>
  </si>
  <si>
    <t>29.04.2022 18:29:46</t>
  </si>
  <si>
    <t>29.04.2022 18:29:48</t>
  </si>
  <si>
    <t>29.04.2022 18:29:51</t>
  </si>
  <si>
    <t>29.04.2022 18:30:21</t>
  </si>
  <si>
    <t>29.04.2022 18:30:22</t>
  </si>
  <si>
    <t>29.04.2022 18:30:24</t>
  </si>
  <si>
    <t>29.04.2022 18:30:25</t>
  </si>
  <si>
    <t>29.04.2022 18:30:27</t>
  </si>
  <si>
    <t>29.04.2022 18:30:28</t>
  </si>
  <si>
    <t>29.04.2022 18:30:30</t>
  </si>
  <si>
    <t>29.04.2022 18:30:43</t>
  </si>
  <si>
    <t>29.04.2022 18:30:45</t>
  </si>
  <si>
    <t>29.04.2022 18:30:46</t>
  </si>
  <si>
    <t>29.04.2022 18:30:48</t>
  </si>
  <si>
    <t>29.04.2022 18:30:49</t>
  </si>
  <si>
    <t>29.04.2022 18:30:51</t>
  </si>
  <si>
    <t>29.04.2022 18:30:52</t>
  </si>
  <si>
    <t>29.04.2022 18:30:54</t>
  </si>
  <si>
    <t>29.04.2022 18:30:55</t>
  </si>
  <si>
    <t>29.04.2022 18:30:58</t>
  </si>
  <si>
    <t>29.04.2022 18:32:18</t>
  </si>
  <si>
    <t>29.04.2022 18:32:19</t>
  </si>
  <si>
    <t>29.04.2022 18:32:21</t>
  </si>
  <si>
    <t>29.04.2022 18:32:22</t>
  </si>
  <si>
    <t>29.04.2022 18:32:24</t>
  </si>
  <si>
    <t>29.04.2022 18:32:25</t>
  </si>
  <si>
    <t>29.04.2022 18:32:27</t>
  </si>
  <si>
    <t>29.04.2022 18:32:28</t>
  </si>
  <si>
    <t>29.04.2022 18:32:30</t>
  </si>
  <si>
    <t>29.04.2022 18:32:31</t>
  </si>
  <si>
    <t>29.04.2022 18:32:33</t>
  </si>
  <si>
    <t>29.04.2022 18:32:34</t>
  </si>
  <si>
    <t>29.04.2022 18:32:36</t>
  </si>
  <si>
    <t>29.04.2022 18:32:37</t>
  </si>
  <si>
    <t>29.04.2022 18:32:39</t>
  </si>
  <si>
    <t>29.04.2022 18:32:40</t>
  </si>
  <si>
    <t>29.04.2022 18:32:42</t>
  </si>
  <si>
    <t>29.04.2022 18:32:43</t>
  </si>
  <si>
    <t>29.04.2022 18:32:54</t>
  </si>
  <si>
    <t>29.04.2022 18:32:55</t>
  </si>
  <si>
    <t>29.04.2022 18:32:57</t>
  </si>
  <si>
    <t>29.04.2022 18:32:58</t>
  </si>
  <si>
    <t>29.04.2022 18:33:00</t>
  </si>
  <si>
    <t>29.04.2022 18:33:01</t>
  </si>
  <si>
    <t>29.04.2022 18:33:04</t>
  </si>
  <si>
    <t>29.04.2022 18:33:06</t>
  </si>
  <si>
    <t>29.04.2022 18:33:07</t>
  </si>
  <si>
    <t>29.04.2022 18:33:09</t>
  </si>
  <si>
    <t>29.04.2022 18:33:13</t>
  </si>
  <si>
    <t>29.04.2022 18:33:19</t>
  </si>
  <si>
    <t>29.04.2022 18:33:21</t>
  </si>
  <si>
    <t>29.04.2022 18:33:22</t>
  </si>
  <si>
    <t>29.04.2022 18:33:24</t>
  </si>
  <si>
    <t>29.04.2022 18:33:25</t>
  </si>
  <si>
    <t>29.04.2022 18:33:27</t>
  </si>
  <si>
    <t>29.04.2022 18:33:28</t>
  </si>
  <si>
    <t>29.04.2022 18:33:30</t>
  </si>
  <si>
    <t>29.04.2022 18:33:31</t>
  </si>
  <si>
    <t>29.04.2022 18:33:33</t>
  </si>
  <si>
    <t>29.04.2022 18:33:34</t>
  </si>
  <si>
    <t>29.04.2022 18:33:36</t>
  </si>
  <si>
    <t>29.04.2022 18:33:37</t>
  </si>
  <si>
    <t>29.04.2022 18:33:39</t>
  </si>
  <si>
    <t>29.04.2022 18:33:40</t>
  </si>
  <si>
    <t>29.04.2022 18:35:30</t>
  </si>
  <si>
    <t>29.04.2022 18:35:31</t>
  </si>
  <si>
    <t>29.04.2022 18:35:33</t>
  </si>
  <si>
    <t>29.04.2022 18:35:34</t>
  </si>
  <si>
    <t>29.04.2022 18:35:36</t>
  </si>
  <si>
    <t>29.04.2022 18:35:37</t>
  </si>
  <si>
    <t>29.04.2022 18:35:39</t>
  </si>
  <si>
    <t>29.04.2022 18:35:40</t>
  </si>
  <si>
    <t>29.04.2022 18:36:19</t>
  </si>
  <si>
    <t>29.04.2022 18:36:22</t>
  </si>
  <si>
    <t>29.04.2022 18:36:31</t>
  </si>
  <si>
    <t>29.04.2022 18:36:33</t>
  </si>
  <si>
    <t>29.04.2022 18:36:34</t>
  </si>
  <si>
    <t>29.04.2022 18:36:36</t>
  </si>
  <si>
    <t>29.04.2022 18:37:01</t>
  </si>
  <si>
    <t>29.04.2022 18:37:03</t>
  </si>
  <si>
    <t>29.04.2022 18:37:04</t>
  </si>
  <si>
    <t>29.04.2022 18:37:06</t>
  </si>
  <si>
    <t>29.04.2022 18:37:07</t>
  </si>
  <si>
    <t>29.04.2022 18:37:09</t>
  </si>
  <si>
    <t>29.04.2022 18:37:10</t>
  </si>
  <si>
    <t>29.04.2022 18:37:12</t>
  </si>
  <si>
    <t>29.04.2022 18:37:13</t>
  </si>
  <si>
    <t>29.04.2022 18:37:15</t>
  </si>
  <si>
    <t>29.04.2022 18:38:27</t>
  </si>
  <si>
    <t>29.04.2022 18:38:28</t>
  </si>
  <si>
    <t>29.04.2022 18:38:30</t>
  </si>
  <si>
    <t>29.04.2022 18:38:31</t>
  </si>
  <si>
    <t>29.04.2022 18:38:33</t>
  </si>
  <si>
    <t>29.04.2022 18:38:34</t>
  </si>
  <si>
    <t>29.04.2022 18:38:36</t>
  </si>
  <si>
    <t>29.04.2022 18:38:37</t>
  </si>
  <si>
    <t>29.04.2022 18:39:12</t>
  </si>
  <si>
    <t>29.04.2022 18:39:13</t>
  </si>
  <si>
    <t>29.04.2022 18:39:15</t>
  </si>
  <si>
    <t>29.04.2022 18:39:16</t>
  </si>
  <si>
    <t>29.04.2022 18:39:18</t>
  </si>
  <si>
    <t>29.04.2022 18:39:19</t>
  </si>
  <si>
    <t>29.04.2022 18:39:21</t>
  </si>
  <si>
    <t>29.04.2022 18:39:22</t>
  </si>
  <si>
    <t>29.04.2022 18:42:34</t>
  </si>
  <si>
    <t>29.04.2022 18:42:36</t>
  </si>
  <si>
    <t>29.04.2022 18:42:37</t>
  </si>
  <si>
    <t>29.04.2022 18:42:39</t>
  </si>
  <si>
    <t>29.04.2022 18:42:40</t>
  </si>
  <si>
    <t>29.04.2022 18:42:42</t>
  </si>
  <si>
    <t>29.04.2022 18:42:43</t>
  </si>
  <si>
    <t>29.04.2022 18:42:45</t>
  </si>
  <si>
    <t>29.04.2022 18:42:46</t>
  </si>
  <si>
    <t>29.04.2022 18:42:48</t>
  </si>
  <si>
    <t>29.04.2022 18:44:10</t>
  </si>
  <si>
    <t>29.04.2022 18:44:12</t>
  </si>
  <si>
    <t>29.04.2022 18:44:13</t>
  </si>
  <si>
    <t>29.04.2022 18:44:15</t>
  </si>
  <si>
    <t>29.04.2022 18:44:16</t>
  </si>
  <si>
    <t>29.04.2022 18:44:18</t>
  </si>
  <si>
    <t>29.04.2022 18:44:19</t>
  </si>
  <si>
    <t>29.04.2022 18:44:21</t>
  </si>
  <si>
    <t>29.04.2022 18:44:22</t>
  </si>
  <si>
    <t>29.04.2022 18:46:01</t>
  </si>
  <si>
    <t>29.04.2022 18:46:03</t>
  </si>
  <si>
    <t>29.04.2022 18:46:04</t>
  </si>
  <si>
    <t>29.04.2022 18:46:06</t>
  </si>
  <si>
    <t>29.04.2022 18:46:07</t>
  </si>
  <si>
    <t>29.04.2022 18:46:09</t>
  </si>
  <si>
    <t>29.04.2022 18:46:10</t>
  </si>
  <si>
    <t>29.04.2022 18:47:43</t>
  </si>
  <si>
    <t>29.04.2022 18:47:45</t>
  </si>
  <si>
    <t>29.04.2022 18:47:46</t>
  </si>
  <si>
    <t>29.04.2022 18:47:48</t>
  </si>
  <si>
    <t>29.04.2022 18:47:49</t>
  </si>
  <si>
    <t>29.04.2022 18:47:51</t>
  </si>
  <si>
    <t>29.04.2022 18:47:52</t>
  </si>
  <si>
    <t>29.04.2022 18:48:52</t>
  </si>
  <si>
    <t>29.04.2022 18:48:57</t>
  </si>
  <si>
    <t>29.04.2022 18:48:58</t>
  </si>
  <si>
    <t>29.04.2022 18:49:00</t>
  </si>
  <si>
    <t>29.04.2022 18:49:01</t>
  </si>
  <si>
    <t>29.04.2022 18:49:03</t>
  </si>
  <si>
    <t>29.04.2022 18:49:04</t>
  </si>
  <si>
    <t>29.04.2022 18:49:06</t>
  </si>
  <si>
    <t>29.04.2022 18:49:07</t>
  </si>
  <si>
    <t>29.04.2022 18:49:09</t>
  </si>
  <si>
    <t>29.04.2022 18:49:10</t>
  </si>
  <si>
    <t>29.04.2022 18:49:12</t>
  </si>
  <si>
    <t>29.04.2022 18:49:15</t>
  </si>
  <si>
    <t>29.04.2022 18:49:31</t>
  </si>
  <si>
    <t>29.04.2022 18:49:33</t>
  </si>
  <si>
    <t>29.04.2022 18:49:34</t>
  </si>
  <si>
    <t>29.04.2022 18:49:36</t>
  </si>
  <si>
    <t>29.04.2022 18:49:37</t>
  </si>
  <si>
    <t>29.04.2022 18:49:39</t>
  </si>
  <si>
    <t>29.04.2022 18:49:40</t>
  </si>
  <si>
    <t>29.04.2022 18:49:42</t>
  </si>
  <si>
    <t>29.04.2022 18:49:57</t>
  </si>
  <si>
    <t>29.04.2022 18:49:58</t>
  </si>
  <si>
    <t>29.04.2022 18:50:00</t>
  </si>
  <si>
    <t>29.04.2022 18:50:01</t>
  </si>
  <si>
    <t>29.04.2022 18:50:03</t>
  </si>
  <si>
    <t>29.04.2022 18:50:04</t>
  </si>
  <si>
    <t>29.04.2022 18:50:06</t>
  </si>
  <si>
    <t>29.04.2022 18:50:15</t>
  </si>
  <si>
    <t>29.04.2022 18:50:16</t>
  </si>
  <si>
    <t>29.04.2022 18:50:19</t>
  </si>
  <si>
    <t>29.04.2022 18:50:27</t>
  </si>
  <si>
    <t>29.04.2022 18:50:28</t>
  </si>
  <si>
    <t>29.04.2022 18:50:30</t>
  </si>
  <si>
    <t>29.04.2022 18:50:33</t>
  </si>
  <si>
    <t>29.04.2022 18:50:34</t>
  </si>
  <si>
    <t>29.04.2022 18:50:36</t>
  </si>
  <si>
    <t>29.04.2022 18:50:37</t>
  </si>
  <si>
    <t>29.04.2022 18:50:39</t>
  </si>
  <si>
    <t>29.04.2022 18:50:40</t>
  </si>
  <si>
    <t>29.04.2022 18:50:42</t>
  </si>
  <si>
    <t>29.04.2022 18:50:43</t>
  </si>
  <si>
    <t>29.04.2022 18:50:45</t>
  </si>
  <si>
    <t>29.04.2022 18:50:46</t>
  </si>
  <si>
    <t>29.04.2022 18:50:48</t>
  </si>
  <si>
    <t>29.04.2022 18:50:49</t>
  </si>
  <si>
    <t>29.04.2022 18:50:51</t>
  </si>
  <si>
    <t>29.04.2022 18:50:52</t>
  </si>
  <si>
    <t>29.04.2022 18:50:54</t>
  </si>
  <si>
    <t>29.04.2022 18:50:55</t>
  </si>
  <si>
    <t>29.04.2022 18:50:57</t>
  </si>
  <si>
    <t>29.04.2022 18:53:03</t>
  </si>
  <si>
    <t>29.04.2022 18:53:04</t>
  </si>
  <si>
    <t>29.04.2022 18:53:06</t>
  </si>
  <si>
    <t>29.04.2022 18:53:07</t>
  </si>
  <si>
    <t>29.04.2022 18:53:09</t>
  </si>
  <si>
    <t>29.04.2022 18:53:10</t>
  </si>
  <si>
    <t>29.04.2022 18:53:12</t>
  </si>
  <si>
    <t>29.04.2022 18:53:13</t>
  </si>
  <si>
    <t>29.04.2022 18:53:15</t>
  </si>
  <si>
    <t>29.04.2022 18:53:16</t>
  </si>
  <si>
    <t>29.04.2022 18:53:18</t>
  </si>
  <si>
    <t>29.04.2022 18:53:19</t>
  </si>
  <si>
    <t>29.04.2022 18:53:36</t>
  </si>
  <si>
    <t>29.04.2022 18:53:37</t>
  </si>
  <si>
    <t>29.04.2022 18:53:39</t>
  </si>
  <si>
    <t>29.04.2022 18:53:40</t>
  </si>
  <si>
    <t>29.04.2022 18:53:42</t>
  </si>
  <si>
    <t>29.04.2022 18:53:43</t>
  </si>
  <si>
    <t>29.04.2022 18:53:45</t>
  </si>
  <si>
    <t>29.04.2022 18:53:46</t>
  </si>
  <si>
    <t>29.04.2022 18:53:48</t>
  </si>
  <si>
    <t>29.04.2022 18:54:24</t>
  </si>
  <si>
    <t>29.04.2022 18:54:25</t>
  </si>
  <si>
    <t>29.04.2022 18:54:27</t>
  </si>
  <si>
    <t>29.04.2022 18:54:28</t>
  </si>
  <si>
    <t>29.04.2022 18:54:30</t>
  </si>
  <si>
    <t>29.04.2022 18:54:31</t>
  </si>
  <si>
    <t>29.04.2022 18:54:33</t>
  </si>
  <si>
    <t>29.04.2022 18:54:36</t>
  </si>
  <si>
    <t>29.04.2022 18:54:37</t>
  </si>
  <si>
    <t>29.04.2022 18:54:39</t>
  </si>
  <si>
    <t>29.04.2022 18:54:40</t>
  </si>
  <si>
    <t>29.04.2022 18:54:42</t>
  </si>
  <si>
    <t>29.04.2022 18:55:13</t>
  </si>
  <si>
    <t>29.04.2022 18:55:14</t>
  </si>
  <si>
    <t>29.04.2022 18:55:16</t>
  </si>
  <si>
    <t>29.04.2022 18:55:17</t>
  </si>
  <si>
    <t>29.04.2022 18:55:19</t>
  </si>
  <si>
    <t>29.04.2022 18:55:20</t>
  </si>
  <si>
    <t>29.04.2022 18:55:22</t>
  </si>
  <si>
    <t>29.04.2022 18:55:23</t>
  </si>
  <si>
    <t>29.04.2022 18:55:25</t>
  </si>
  <si>
    <t>29.04.2022 18:55:26</t>
  </si>
  <si>
    <t>29.04.2022 18:55:28</t>
  </si>
  <si>
    <t>29.04.2022 18:55:29</t>
  </si>
  <si>
    <t>29.04.2022 18:55:31</t>
  </si>
  <si>
    <t>29.04.2022 18:55:32</t>
  </si>
  <si>
    <t>29.04.2022 18:55:34</t>
  </si>
  <si>
    <t>29.04.2022 18:56:01</t>
  </si>
  <si>
    <t>29.04.2022 18:56:02</t>
  </si>
  <si>
    <t>29.04.2022 18:56:04</t>
  </si>
  <si>
    <t>29.04.2022 18:56:05</t>
  </si>
  <si>
    <t>29.04.2022 18:56:07</t>
  </si>
  <si>
    <t>29.04.2022 18:56:08</t>
  </si>
  <si>
    <t>29.04.2022 18:56:10</t>
  </si>
  <si>
    <t>29.04.2022 18:56:11</t>
  </si>
  <si>
    <t>29.04.2022 18:56:14</t>
  </si>
  <si>
    <t>29.04.2022 18:56:16</t>
  </si>
  <si>
    <t>29.04.2022 18:56:53</t>
  </si>
  <si>
    <t>29.04.2022 18:56:55</t>
  </si>
  <si>
    <t>29.04.2022 18:56:56</t>
  </si>
  <si>
    <t>29.04.2022 18:56:58</t>
  </si>
  <si>
    <t>29.04.2022 18:56:59</t>
  </si>
  <si>
    <t>29.04.2022 18:57:01</t>
  </si>
  <si>
    <t>29.04.2022 18:57:02</t>
  </si>
  <si>
    <t>29.04.2022 18:57:04</t>
  </si>
  <si>
    <t>29.04.2022 18:57:05</t>
  </si>
  <si>
    <t>29.04.2022 18:57:47</t>
  </si>
  <si>
    <t>29.04.2022 18:57:49</t>
  </si>
  <si>
    <t>29.04.2022 18:57:50</t>
  </si>
  <si>
    <t>29.04.2022 18:57:52</t>
  </si>
  <si>
    <t>29.04.2022 18:57:53</t>
  </si>
  <si>
    <t>29.04.2022 18:57:55</t>
  </si>
  <si>
    <t>29.04.2022 18:57:56</t>
  </si>
  <si>
    <t>29.04.2022 18:57:58</t>
  </si>
  <si>
    <t>29.04.2022 18:57:59</t>
  </si>
  <si>
    <t>29.04.2022 18:58:22</t>
  </si>
  <si>
    <t>29.04.2022 18:58:23</t>
  </si>
  <si>
    <t>29.04.2022 18:58:25</t>
  </si>
  <si>
    <t>29.04.2022 18:58:26</t>
  </si>
  <si>
    <t>29.04.2022 18:58:28</t>
  </si>
  <si>
    <t>29.04.2022 18:58:29</t>
  </si>
  <si>
    <t>29.04.2022 18:58:31</t>
  </si>
  <si>
    <t>29.04.2022 18:58:32</t>
  </si>
  <si>
    <t>29.04.2022 18:58:53</t>
  </si>
  <si>
    <t>29.04.2022 18:58:55</t>
  </si>
  <si>
    <t>29.04.2022 18:58:56</t>
  </si>
  <si>
    <t>29.04.2022 18:58:58</t>
  </si>
  <si>
    <t>29.04.2022 18:58:59</t>
  </si>
  <si>
    <t>29.04.2022 18:59:01</t>
  </si>
  <si>
    <t>29.04.2022 18:59:02</t>
  </si>
  <si>
    <t>29.04.2022 18:59:23</t>
  </si>
  <si>
    <t>29.04.2022 18:59:25</t>
  </si>
  <si>
    <t>29.04.2022 18:59:26</t>
  </si>
  <si>
    <t>29.04.2022 18:59:28</t>
  </si>
  <si>
    <t>29.04.2022 18:59:29</t>
  </si>
  <si>
    <t>29.04.2022 18:59:31</t>
  </si>
  <si>
    <t>29.04.2022 18:59:32</t>
  </si>
  <si>
    <t>29.04.2022 18:59:34</t>
  </si>
  <si>
    <t>29.04.2022 18:59:37</t>
  </si>
  <si>
    <t>29.04.2022 18:59:38</t>
  </si>
  <si>
    <t>29.04.2022 19:00:49</t>
  </si>
  <si>
    <t>29.04.2022 19:00:50</t>
  </si>
  <si>
    <t>29.04.2022 19:00:52</t>
  </si>
  <si>
    <t>29.04.2022 19:00:53</t>
  </si>
  <si>
    <t>29.04.2022 19:00:55</t>
  </si>
  <si>
    <t>29.04.2022 19:03:23</t>
  </si>
  <si>
    <t>29.04.2022 19:03:25</t>
  </si>
  <si>
    <t>29.04.2022 19:03:26</t>
  </si>
  <si>
    <t>29.04.2022 19:03:28</t>
  </si>
  <si>
    <t>29.04.2022 19:03:29</t>
  </si>
  <si>
    <t>29.04.2022 19:03:31</t>
  </si>
  <si>
    <t>29.04.2022 19:03:32</t>
  </si>
  <si>
    <t>29.04.2022 19:03:34</t>
  </si>
  <si>
    <t>29.04.2022 19:03:35</t>
  </si>
  <si>
    <t>29.04.2022 19:03:46</t>
  </si>
  <si>
    <t>29.04.2022 19:03:47</t>
  </si>
  <si>
    <t>29.04.2022 19:03:49</t>
  </si>
  <si>
    <t>29.04.2022 19:03:50</t>
  </si>
  <si>
    <t>29.04.2022 19:03:52</t>
  </si>
  <si>
    <t>29.04.2022 19:03:53</t>
  </si>
  <si>
    <t>29.04.2022 19:03:55</t>
  </si>
  <si>
    <t>29.04.2022 19:04:38</t>
  </si>
  <si>
    <t>29.04.2022 19:04:43</t>
  </si>
  <si>
    <t>29.04.2022 19:04:44</t>
  </si>
  <si>
    <t>29.04.2022 19:04:46</t>
  </si>
  <si>
    <t>29.04.2022 19:04:47</t>
  </si>
  <si>
    <t>29.04.2022 19:04:49</t>
  </si>
  <si>
    <t>29.04.2022 19:04:50</t>
  </si>
  <si>
    <t>29.04.2022 19:04:52</t>
  </si>
  <si>
    <t>29.04.2022 19:04:53</t>
  </si>
  <si>
    <t>29.04.2022 19:05:22</t>
  </si>
  <si>
    <t>29.04.2022 19:05:23</t>
  </si>
  <si>
    <t>29.04.2022 19:05:25</t>
  </si>
  <si>
    <t>29.04.2022 19:05:26</t>
  </si>
  <si>
    <t>29.04.2022 19:05:28</t>
  </si>
  <si>
    <t>29.04.2022 19:05:29</t>
  </si>
  <si>
    <t>29.04.2022 19:05:31</t>
  </si>
  <si>
    <t>29.04.2022 19:05:46</t>
  </si>
  <si>
    <t>29.04.2022 19:05:47</t>
  </si>
  <si>
    <t>29.04.2022 19:05:49</t>
  </si>
  <si>
    <t>29.04.2022 19:05:52</t>
  </si>
  <si>
    <t>29.04.2022 19:05:53</t>
  </si>
  <si>
    <t>29.04.2022 19:05:55</t>
  </si>
  <si>
    <t>29.04.2022 19:06:35</t>
  </si>
  <si>
    <t>29.04.2022 19:06:37</t>
  </si>
  <si>
    <t>29.04.2022 19:06:38</t>
  </si>
  <si>
    <t>29.04.2022 19:06:40</t>
  </si>
  <si>
    <t>29.04.2022 19:06:41</t>
  </si>
  <si>
    <t>29.04.2022 19:06:43</t>
  </si>
  <si>
    <t>29.04.2022 19:06:44</t>
  </si>
  <si>
    <t>29.04.2022 19:06:46</t>
  </si>
  <si>
    <t>29.04.2022 19:07:26</t>
  </si>
  <si>
    <t>29.04.2022 19:07:28</t>
  </si>
  <si>
    <t>29.04.2022 19:07:29</t>
  </si>
  <si>
    <t>29.04.2022 19:07:31</t>
  </si>
  <si>
    <t>29.04.2022 19:07:32</t>
  </si>
  <si>
    <t>29.04.2022 19:07:34</t>
  </si>
  <si>
    <t>29.04.2022 19:07:35</t>
  </si>
  <si>
    <t>29.04.2022 19:10:07</t>
  </si>
  <si>
    <t>29.04.2022 19:10:08</t>
  </si>
  <si>
    <t>29.04.2022 19:10:10</t>
  </si>
  <si>
    <t>29.04.2022 19:10:11</t>
  </si>
  <si>
    <t>29.04.2022 19:10:13</t>
  </si>
  <si>
    <t>29.04.2022 19:10:14</t>
  </si>
  <si>
    <t>29.04.2022 19:10:16</t>
  </si>
  <si>
    <t>29.04.2022 19:10:28</t>
  </si>
  <si>
    <t>29.04.2022 19:10:43</t>
  </si>
  <si>
    <t>29.04.2022 19:10:44</t>
  </si>
  <si>
    <t>29.04.2022 19:10:46</t>
  </si>
  <si>
    <t>29.04.2022 19:10:47</t>
  </si>
  <si>
    <t>29.04.2022 19:10:49</t>
  </si>
  <si>
    <t>29.04.2022 19:10:50</t>
  </si>
  <si>
    <t>29.04.2022 19:10:52</t>
  </si>
  <si>
    <t>29.04.2022 19:10:53</t>
  </si>
  <si>
    <t>29.04.2022 19:10:55</t>
  </si>
  <si>
    <t>29.04.2022 19:10:56</t>
  </si>
  <si>
    <t>29.04.2022 19:11:04</t>
  </si>
  <si>
    <t>29.04.2022 19:11:07</t>
  </si>
  <si>
    <t>29.04.2022 19:11:08</t>
  </si>
  <si>
    <t>29.04.2022 19:11:10</t>
  </si>
  <si>
    <t>29.04.2022 19:11:19</t>
  </si>
  <si>
    <t>29.04.2022 19:11:20</t>
  </si>
  <si>
    <t>29.04.2022 19:11:22</t>
  </si>
  <si>
    <t>29.04.2022 19:11:23</t>
  </si>
  <si>
    <t>29.04.2022 19:11:25</t>
  </si>
  <si>
    <t>29.04.2022 19:11:26</t>
  </si>
  <si>
    <t>29.04.2022 19:11:28</t>
  </si>
  <si>
    <t>29.04.2022 19:11:29</t>
  </si>
  <si>
    <t>29.04.2022 19:11:32</t>
  </si>
  <si>
    <t>29.04.2022 19:11:34</t>
  </si>
  <si>
    <t>29.04.2022 19:11:35</t>
  </si>
  <si>
    <t>29.04.2022 19:11:37</t>
  </si>
  <si>
    <t>29.04.2022 19:11:38</t>
  </si>
  <si>
    <t>29.04.2022 19:11:40</t>
  </si>
  <si>
    <t>29.04.2022 19:11:41</t>
  </si>
  <si>
    <t>29.04.2022 19:15:44</t>
  </si>
  <si>
    <t>29.04.2022 19:15:50</t>
  </si>
  <si>
    <t>29.04.2022 19:15:52</t>
  </si>
  <si>
    <t>29.04.2022 19:15:55</t>
  </si>
  <si>
    <t>29.04.2022 19:15:56</t>
  </si>
  <si>
    <t>29.04.2022 19:16:35</t>
  </si>
  <si>
    <t>29.04.2022 19:16:37</t>
  </si>
  <si>
    <t>29.04.2022 19:16:38</t>
  </si>
  <si>
    <t>29.04.2022 19:16:40</t>
  </si>
  <si>
    <t>29.04.2022 19:16:41</t>
  </si>
  <si>
    <t>29.04.2022 19:16:43</t>
  </si>
  <si>
    <t>29.04.2022 19:16:44</t>
  </si>
  <si>
    <t>29.04.2022 19:16:46</t>
  </si>
  <si>
    <t>29.04.2022 19:16:47</t>
  </si>
  <si>
    <t>29.04.2022 19:17:50</t>
  </si>
  <si>
    <t>29.04.2022 19:17:52</t>
  </si>
  <si>
    <t>29.04.2022 19:17:53</t>
  </si>
  <si>
    <t>29.04.2022 19:17:55</t>
  </si>
  <si>
    <t>29.04.2022 19:17:56</t>
  </si>
  <si>
    <t>29.04.2022 19:17:58</t>
  </si>
  <si>
    <t>29.04.2022 19:17:59</t>
  </si>
  <si>
    <t>29.04.2022 19:18:01</t>
  </si>
  <si>
    <t>29.04.2022 19:18:16</t>
  </si>
  <si>
    <t>29.04.2022 19:18:17</t>
  </si>
  <si>
    <t>29.04.2022 19:18:19</t>
  </si>
  <si>
    <t>29.04.2022 19:18:20</t>
  </si>
  <si>
    <t>29.04.2022 19:18:22</t>
  </si>
  <si>
    <t>29.04.2022 19:18:26</t>
  </si>
  <si>
    <t>29.04.2022 19:18:28</t>
  </si>
  <si>
    <t>29.04.2022 19:18:31</t>
  </si>
  <si>
    <t>29.04.2022 19:18:32</t>
  </si>
  <si>
    <t>29.04.2022 19:18:34</t>
  </si>
  <si>
    <t>29.04.2022 19:18:35</t>
  </si>
  <si>
    <t>29.04.2022 19:18:37</t>
  </si>
  <si>
    <t>29.04.2022 19:18:38</t>
  </si>
  <si>
    <t>29.04.2022 19:18:40</t>
  </si>
  <si>
    <t>29.04.2022 19:18:41</t>
  </si>
  <si>
    <t>29.04.2022 19:18:47</t>
  </si>
  <si>
    <t>29.04.2022 19:18:56</t>
  </si>
  <si>
    <t>29.04.2022 19:19:11</t>
  </si>
  <si>
    <t>29.04.2022 19:19:12</t>
  </si>
  <si>
    <t>29.04.2022 19:19:14</t>
  </si>
  <si>
    <t>29.04.2022 19:19:15</t>
  </si>
  <si>
    <t>29.04.2022 19:19:20</t>
  </si>
  <si>
    <t>29.04.2022 19:19:21</t>
  </si>
  <si>
    <t>29.04.2022 19:22:21</t>
  </si>
  <si>
    <t>29.04.2022 19:22:23</t>
  </si>
  <si>
    <t>29.04.2022 19:22:24</t>
  </si>
  <si>
    <t>29.04.2022 19:22:26</t>
  </si>
  <si>
    <t>29.04.2022 19:22:27</t>
  </si>
  <si>
    <t>29.04.2022 19:22:29</t>
  </si>
  <si>
    <t>29.04.2022 19:24:06</t>
  </si>
  <si>
    <t>29.04.2022 19:24:08</t>
  </si>
  <si>
    <t>29.04.2022 19:24:09</t>
  </si>
  <si>
    <t>29.04.2022 19:24:11</t>
  </si>
  <si>
    <t>29.04.2022 19:24:12</t>
  </si>
  <si>
    <t>29.04.2022 19:24:14</t>
  </si>
  <si>
    <t>29.04.2022 19:24:15</t>
  </si>
  <si>
    <t>29.04.2022 19:24:17</t>
  </si>
  <si>
    <t>29.04.2022 19:24:18</t>
  </si>
  <si>
    <t>29.04.2022 19:25:18</t>
  </si>
  <si>
    <t>29.04.2022 19:25:29</t>
  </si>
  <si>
    <t>29.04.2022 19:25:30</t>
  </si>
  <si>
    <t>29.04.2022 19:25:32</t>
  </si>
  <si>
    <t>29.04.2022 19:25:33</t>
  </si>
  <si>
    <t>29.04.2022 19:25:35</t>
  </si>
  <si>
    <t>29.04.2022 19:27:00</t>
  </si>
  <si>
    <t>29.04.2022 19:27:02</t>
  </si>
  <si>
    <t>29.04.2022 19:27:03</t>
  </si>
  <si>
    <t>29.04.2022 19:27:05</t>
  </si>
  <si>
    <t>29.04.2022 19:27:06</t>
  </si>
  <si>
    <t>29.04.2022 19:27:08</t>
  </si>
  <si>
    <t>29.04.2022 19:27:09</t>
  </si>
  <si>
    <t>29.04.2022 19:27:11</t>
  </si>
  <si>
    <t>29.04.2022 19:29:12</t>
  </si>
  <si>
    <t>29.04.2022 19:29:14</t>
  </si>
  <si>
    <t>29.04.2022 19:29:15</t>
  </si>
  <si>
    <t>29.04.2022 19:29:17</t>
  </si>
  <si>
    <t>29.04.2022 19:29:18</t>
  </si>
  <si>
    <t>29.04.2022 19:29:20</t>
  </si>
  <si>
    <t>29.04.2022 19:29:21</t>
  </si>
  <si>
    <t>29.04.2022 19:29:23</t>
  </si>
  <si>
    <t>29.04.2022 19:29:44</t>
  </si>
  <si>
    <t>29.04.2022 19:29:45</t>
  </si>
  <si>
    <t>29.04.2022 19:29:47</t>
  </si>
  <si>
    <t>29.04.2022 19:29:48</t>
  </si>
  <si>
    <t>29.04.2022 19:29:50</t>
  </si>
  <si>
    <t>29.04.2022 19:29:51</t>
  </si>
  <si>
    <t>29.04.2022 19:29:53</t>
  </si>
  <si>
    <t>29.04.2022 19:30:02</t>
  </si>
  <si>
    <t>29.04.2022 19:33:23</t>
  </si>
  <si>
    <t>29.04.2022 19:33:24</t>
  </si>
  <si>
    <t>29.04.2022 19:33:26</t>
  </si>
  <si>
    <t>29.04.2022 19:33:27</t>
  </si>
  <si>
    <t>29.04.2022 19:33:29</t>
  </si>
  <si>
    <t>29.04.2022 19:33:30</t>
  </si>
  <si>
    <t>29.04.2022 19:33:32</t>
  </si>
  <si>
    <t>29.04.2022 19:33:33</t>
  </si>
  <si>
    <t>29.04.2022 19:33:35</t>
  </si>
  <si>
    <t>29.04.2022 19:33:47</t>
  </si>
  <si>
    <t>29.04.2022 19:33:48</t>
  </si>
  <si>
    <t>29.04.2022 19:33:50</t>
  </si>
  <si>
    <t>29.04.2022 19:33:51</t>
  </si>
  <si>
    <t>29.04.2022 19:33:53</t>
  </si>
  <si>
    <t>29.04.2022 19:33:54</t>
  </si>
  <si>
    <t>29.04.2022 19:33:56</t>
  </si>
  <si>
    <t>29.04.2022 19:35:54</t>
  </si>
  <si>
    <t>29.04.2022 19:35:56</t>
  </si>
  <si>
    <t>29.04.2022 19:35:59</t>
  </si>
  <si>
    <t>29.04.2022 19:36:00</t>
  </si>
  <si>
    <t>29.04.2022 19:38:06</t>
  </si>
  <si>
    <t>29.04.2022 19:38:08</t>
  </si>
  <si>
    <t>29.04.2022 19:38:09</t>
  </si>
  <si>
    <t>29.04.2022 19:38:11</t>
  </si>
  <si>
    <t>29.04.2022 19:38:12</t>
  </si>
  <si>
    <t>29.04.2022 19:38:14</t>
  </si>
  <si>
    <t>29.04.2022 19:38:15</t>
  </si>
  <si>
    <t>29.04.2022 19:38:17</t>
  </si>
  <si>
    <t>29.04.2022 19:38:18</t>
  </si>
  <si>
    <t>29.04.2022 19:38:54</t>
  </si>
  <si>
    <t>29.04.2022 19:38:56</t>
  </si>
  <si>
    <t>29.04.2022 19:39:02</t>
  </si>
  <si>
    <t>29.04.2022 19:39:03</t>
  </si>
  <si>
    <t>29.04.2022 19:39:05</t>
  </si>
  <si>
    <t>29.04.2022 19:39:06</t>
  </si>
  <si>
    <t>29.04.2022 19:39:08</t>
  </si>
  <si>
    <t>29.04.2022 19:39:09</t>
  </si>
  <si>
    <t>29.04.2022 19:39:11</t>
  </si>
  <si>
    <t>29.04.2022 19:39:35</t>
  </si>
  <si>
    <t>29.04.2022 19:39:36</t>
  </si>
  <si>
    <t>29.04.2022 19:39:38</t>
  </si>
  <si>
    <t>29.04.2022 19:39:39</t>
  </si>
  <si>
    <t>29.04.2022 19:39:41</t>
  </si>
  <si>
    <t>29.04.2022 19:39:42</t>
  </si>
  <si>
    <t>29.04.2022 19:39:44</t>
  </si>
  <si>
    <t>29.04.2022 19:39:45</t>
  </si>
  <si>
    <t>29.04.2022 19:41:09</t>
  </si>
  <si>
    <t>29.04.2022 19:41:10</t>
  </si>
  <si>
    <t>29.04.2022 19:41:12</t>
  </si>
  <si>
    <t>29.04.2022 19:41:13</t>
  </si>
  <si>
    <t>29.04.2022 19:41:15</t>
  </si>
  <si>
    <t>29.04.2022 19:41:16</t>
  </si>
  <si>
    <t>29.04.2022 19:41:18</t>
  </si>
  <si>
    <t>29.04.2022 19:41:19</t>
  </si>
  <si>
    <t>29.04.2022 19:41:21</t>
  </si>
  <si>
    <t>29.04.2022 19:41:22</t>
  </si>
  <si>
    <t>29.04.2022 19:41:24</t>
  </si>
  <si>
    <t>29.04.2022 19:41:25</t>
  </si>
  <si>
    <t>29.04.2022 19:41:42</t>
  </si>
  <si>
    <t>29.04.2022 19:41:43</t>
  </si>
  <si>
    <t>29.04.2022 19:41:45</t>
  </si>
  <si>
    <t>29.04.2022 19:41:46</t>
  </si>
  <si>
    <t>29.04.2022 19:41:48</t>
  </si>
  <si>
    <t>29.04.2022 19:41:49</t>
  </si>
  <si>
    <t>29.04.2022 19:41:51</t>
  </si>
  <si>
    <t>29.04.2022 19:41:52</t>
  </si>
  <si>
    <t>29.04.2022 19:41:54</t>
  </si>
  <si>
    <t>29.04.2022 19:41:55</t>
  </si>
  <si>
    <t>29.04.2022 19:41:57</t>
  </si>
  <si>
    <t>29.04.2022 19:42:00</t>
  </si>
  <si>
    <t>29.04.2022 19:43:12</t>
  </si>
  <si>
    <t>29.04.2022 19:43:13</t>
  </si>
  <si>
    <t>29.04.2022 19:43:15</t>
  </si>
  <si>
    <t>29.04.2022 19:43:16</t>
  </si>
  <si>
    <t>29.04.2022 19:43:18</t>
  </si>
  <si>
    <t>29.04.2022 19:43:19</t>
  </si>
  <si>
    <t>29.04.2022 19:43:21</t>
  </si>
  <si>
    <t>29.04.2022 19:43:46</t>
  </si>
  <si>
    <t>29.04.2022 19:43:49</t>
  </si>
  <si>
    <t>29.04.2022 19:45:00</t>
  </si>
  <si>
    <t>29.04.2022 19:45:01</t>
  </si>
  <si>
    <t>29.04.2022 19:45:03</t>
  </si>
  <si>
    <t>29.04.2022 19:45:04</t>
  </si>
  <si>
    <t>29.04.2022 19:45:06</t>
  </si>
  <si>
    <t>29.04.2022 19:45:07</t>
  </si>
  <si>
    <t>29.04.2022 19:45:09</t>
  </si>
  <si>
    <t>29.04.2022 19:45:10</t>
  </si>
  <si>
    <t>29.04.2022 19:46:33</t>
  </si>
  <si>
    <t>29.04.2022 19:46:34</t>
  </si>
  <si>
    <t>29.04.2022 19:46:36</t>
  </si>
  <si>
    <t>29.04.2022 19:46:39</t>
  </si>
  <si>
    <t>29.04.2022 19:48:43</t>
  </si>
  <si>
    <t>29.04.2022 19:48:45</t>
  </si>
  <si>
    <t>29.04.2022 19:48:46</t>
  </si>
  <si>
    <t>29.04.2022 19:48:48</t>
  </si>
  <si>
    <t>29.04.2022 19:48:49</t>
  </si>
  <si>
    <t>29.04.2022 19:48:51</t>
  </si>
  <si>
    <t>29.04.2022 19:48:52</t>
  </si>
  <si>
    <t>29.04.2022 19:48:54</t>
  </si>
  <si>
    <t>29.04.2022 19:48:55</t>
  </si>
  <si>
    <t>29.04.2022 19:49:34</t>
  </si>
  <si>
    <t>29.04.2022 19:49:36</t>
  </si>
  <si>
    <t>29.04.2022 19:49:37</t>
  </si>
  <si>
    <t>29.04.2022 19:49:39</t>
  </si>
  <si>
    <t>29.04.2022 19:49:40</t>
  </si>
  <si>
    <t>29.04.2022 19:49:42</t>
  </si>
  <si>
    <t>29.04.2022 19:49:43</t>
  </si>
  <si>
    <t>29.04.2022 19:49:45</t>
  </si>
  <si>
    <t>29.04.2022 19:49:46</t>
  </si>
  <si>
    <t>29.04.2022 19:50:54</t>
  </si>
  <si>
    <t>29.04.2022 19:50:55</t>
  </si>
  <si>
    <t>29.04.2022 19:50:57</t>
  </si>
  <si>
    <t>29.04.2022 19:50:58</t>
  </si>
  <si>
    <t>29.04.2022 19:51:00</t>
  </si>
  <si>
    <t>29.04.2022 19:51:01</t>
  </si>
  <si>
    <t>29.04.2022 19:51:03</t>
  </si>
  <si>
    <t>29.04.2022 19:51:35</t>
  </si>
  <si>
    <t>29.04.2022 19:51:37</t>
  </si>
  <si>
    <t>29.04.2022 19:51:38</t>
  </si>
  <si>
    <t>29.04.2022 19:51:40</t>
  </si>
  <si>
    <t>29.04.2022 19:51:41</t>
  </si>
  <si>
    <t>29.04.2022 19:51:43</t>
  </si>
  <si>
    <t>29.04.2022 19:52:04</t>
  </si>
  <si>
    <t>29.04.2022 19:52:05</t>
  </si>
  <si>
    <t>29.04.2022 19:52:07</t>
  </si>
  <si>
    <t>29.04.2022 19:52:08</t>
  </si>
  <si>
    <t>29.04.2022 19:52:10</t>
  </si>
  <si>
    <t>29.04.2022 19:52:11</t>
  </si>
  <si>
    <t>29.04.2022 19:52:13</t>
  </si>
  <si>
    <t>29.04.2022 19:52:22</t>
  </si>
  <si>
    <t>29.04.2022 19:52:23</t>
  </si>
  <si>
    <t>29.04.2022 19:52:25</t>
  </si>
  <si>
    <t>29.04.2022 19:52:26</t>
  </si>
  <si>
    <t>29.04.2022 19:52:28</t>
  </si>
  <si>
    <t>29.04.2022 19:55:13</t>
  </si>
  <si>
    <t>29.04.2022 19:55:14</t>
  </si>
  <si>
    <t>29.04.2022 19:55:16</t>
  </si>
  <si>
    <t>29.04.2022 19:55:17</t>
  </si>
  <si>
    <t>29.04.2022 19:55:19</t>
  </si>
  <si>
    <t>29.04.2022 19:55:23</t>
  </si>
  <si>
    <t>29.04.2022 19:56:28</t>
  </si>
  <si>
    <t>29.04.2022 19:56:29</t>
  </si>
  <si>
    <t>29.04.2022 19:56:30</t>
  </si>
  <si>
    <t>29.04.2022 19:56:32</t>
  </si>
  <si>
    <t>29.04.2022 19:56:33</t>
  </si>
  <si>
    <t>29.04.2022 19:56:35</t>
  </si>
  <si>
    <t>29.04.2022 19:56:36</t>
  </si>
  <si>
    <t>29.04.2022 19:56:38</t>
  </si>
  <si>
    <t>29.04.2022 19:56:39</t>
  </si>
  <si>
    <t>29.04.2022 19:56:41</t>
  </si>
  <si>
    <t>29.04.2022 19:57:33</t>
  </si>
  <si>
    <t>29.04.2022 19:57:38</t>
  </si>
  <si>
    <t>29.04.2022 19:57:39</t>
  </si>
  <si>
    <t>29.04.2022 19:57:41</t>
  </si>
  <si>
    <t>29.04.2022 19:57:42</t>
  </si>
  <si>
    <t>29.04.2022 19:57:44</t>
  </si>
  <si>
    <t>29.04.2022 19:57:47</t>
  </si>
  <si>
    <t>29.04.2022 19:57:48</t>
  </si>
  <si>
    <t>29.04.2022 19:57:50</t>
  </si>
  <si>
    <t>29.04.2022 19:57:51</t>
  </si>
  <si>
    <t>29.04.2022 19:57:53</t>
  </si>
  <si>
    <t>29.04.2022 20:02:36</t>
  </si>
  <si>
    <t>29.04.2022 20:02:39</t>
  </si>
  <si>
    <t>29.04.2022 20:02:41</t>
  </si>
  <si>
    <t>29.04.2022 20:02:44</t>
  </si>
  <si>
    <t>29.04.2022 20:02:45</t>
  </si>
  <si>
    <t>29.04.2022 20:02:47</t>
  </si>
  <si>
    <t>29.04.2022 20:06:39</t>
  </si>
  <si>
    <t>29.04.2022 20:06:41</t>
  </si>
  <si>
    <t>29.04.2022 20:06:42</t>
  </si>
  <si>
    <t>29.04.2022 20:06:44</t>
  </si>
  <si>
    <t>29.04.2022 20:06:45</t>
  </si>
  <si>
    <t>29.04.2022 20:06:47</t>
  </si>
  <si>
    <t>29.04.2022 20:06:48</t>
  </si>
  <si>
    <t>29.04.2022 20:10:26</t>
  </si>
  <si>
    <t>29.04.2022 20:10:27</t>
  </si>
  <si>
    <t>29.04.2022 20:10:29</t>
  </si>
  <si>
    <t>29.04.2022 20:10:30</t>
  </si>
  <si>
    <t>29.04.2022 20:10:32</t>
  </si>
  <si>
    <t>29.04.2022 20:10:33</t>
  </si>
  <si>
    <t>29.04.2022 20:10:35</t>
  </si>
  <si>
    <t>29.04.2022 20:13:00</t>
  </si>
  <si>
    <t>29.04.2022 20:13:02</t>
  </si>
  <si>
    <t>29.04.2022 20:13:03</t>
  </si>
  <si>
    <t>29.04.2022 20:13:05</t>
  </si>
  <si>
    <t>29.04.2022 20:13:06</t>
  </si>
  <si>
    <t>29.04.2022 20:13:08</t>
  </si>
  <si>
    <t>29.04.2022 20:13:09</t>
  </si>
  <si>
    <t>29.04.2022 20:13:11</t>
  </si>
  <si>
    <t>29.04.2022 20:15:11</t>
  </si>
  <si>
    <t>29.04.2022 20:15:21</t>
  </si>
  <si>
    <t>29.04.2022 20:15:23</t>
  </si>
  <si>
    <t>29.04.2022 20:15:24</t>
  </si>
  <si>
    <t>29.04.2022 20:15:26</t>
  </si>
  <si>
    <t>29.04.2022 20:15:27</t>
  </si>
  <si>
    <t>29.04.2022 20:15:29</t>
  </si>
  <si>
    <t>29.04.2022 20:15:30</t>
  </si>
  <si>
    <t>29.04.2022 20:15:32</t>
  </si>
  <si>
    <t>29.04.2022 20:15:33</t>
  </si>
  <si>
    <t>29.04.2022 20:15:35</t>
  </si>
  <si>
    <t>29.04.2022 20:15:36</t>
  </si>
  <si>
    <t>29.04.2022 20:15:48</t>
  </si>
  <si>
    <t>29.04.2022 20:15:50</t>
  </si>
  <si>
    <t>29.04.2022 20:15:51</t>
  </si>
  <si>
    <t>29.04.2022 20:15:53</t>
  </si>
  <si>
    <t>29.04.2022 20:15:54</t>
  </si>
  <si>
    <t>29.04.2022 20:15:56</t>
  </si>
  <si>
    <t>29.04.2022 20:15:57</t>
  </si>
  <si>
    <t>29.04.2022 20:15:59</t>
  </si>
  <si>
    <t>29.04.2022 20:16:00</t>
  </si>
  <si>
    <t>29.04.2022 20:16:02</t>
  </si>
  <si>
    <t>29.04.2022 20:16:09</t>
  </si>
  <si>
    <t>29.04.2022 20:23:44</t>
  </si>
  <si>
    <t>29.04.2022 20:23:45</t>
  </si>
  <si>
    <t>29.04.2022 20:23:47</t>
  </si>
  <si>
    <t>29.04.2022 20:23:48</t>
  </si>
  <si>
    <t>29.04.2022 20:23:50</t>
  </si>
  <si>
    <t>29.04.2022 20:23:51</t>
  </si>
  <si>
    <t>29.04.2022 20:23:53</t>
  </si>
  <si>
    <t>29.04.2022 20:23:54</t>
  </si>
  <si>
    <t>29.04.2022 20:23:57</t>
  </si>
  <si>
    <t>29.04.2022 20:27:54</t>
  </si>
  <si>
    <t>29.04.2022 20:27:55</t>
  </si>
  <si>
    <t>29.04.2022 20:27:57</t>
  </si>
  <si>
    <t>29.04.2022 20:27:58</t>
  </si>
  <si>
    <t>29.04.2022 20:28:00</t>
  </si>
  <si>
    <t>29.04.2022 20:28:01</t>
  </si>
  <si>
    <t>29.04.2022 20:29:15</t>
  </si>
  <si>
    <t>29.04.2022 20:29:16</t>
  </si>
  <si>
    <t>29.04.2022 20:29:18</t>
  </si>
  <si>
    <t>29.04.2022 20:29:19</t>
  </si>
  <si>
    <t>29.04.2022 20:29:21</t>
  </si>
  <si>
    <t>29.04.2022 20:29:22</t>
  </si>
  <si>
    <t>29.04.2022 20:29:24</t>
  </si>
  <si>
    <t>29.04.2022 20:32:19</t>
  </si>
  <si>
    <t>29.04.2022 20:32:21</t>
  </si>
  <si>
    <t>29.04.2022 20:32:22</t>
  </si>
  <si>
    <t>29.04.2022 20:32:24</t>
  </si>
  <si>
    <t>29.04.2022 20:32:25</t>
  </si>
  <si>
    <t>29.04.2022 20:32:27</t>
  </si>
  <si>
    <t>29.04.2022 20:32:28</t>
  </si>
  <si>
    <t>29.04.2022 20:32:54</t>
  </si>
  <si>
    <t>29.04.2022 20:32:55</t>
  </si>
  <si>
    <t>29.04.2022 20:32:57</t>
  </si>
  <si>
    <t>29.04.2022 20:32:58</t>
  </si>
  <si>
    <t>29.04.2022 20:33:00</t>
  </si>
  <si>
    <t>29.04.2022 20:33:01</t>
  </si>
  <si>
    <t>29.04.2022 20:33:03</t>
  </si>
  <si>
    <t>29.04.2022 20:40:37</t>
  </si>
  <si>
    <t>29.04.2022 20:40:39</t>
  </si>
  <si>
    <t>29.04.2022 20:40:40</t>
  </si>
  <si>
    <t>29.04.2022 20:40:42</t>
  </si>
  <si>
    <t>29.04.2022 20:40:43</t>
  </si>
  <si>
    <t>29.04.2022 20:40:45</t>
  </si>
  <si>
    <t>29.04.2022 20:41:31</t>
  </si>
  <si>
    <t>29.04.2022 20:41:33</t>
  </si>
  <si>
    <t>29.04.2022 20:41:34</t>
  </si>
  <si>
    <t>29.04.2022 20:41:36</t>
  </si>
  <si>
    <t>29.04.2022 20:41:37</t>
  </si>
  <si>
    <t>29.04.2022 20:41:39</t>
  </si>
  <si>
    <t>29.04.2022 20:41:40</t>
  </si>
  <si>
    <t>29.04.2022 20:43:40</t>
  </si>
  <si>
    <t>29.04.2022 20:43:42</t>
  </si>
  <si>
    <t>29.04.2022 20:43:43</t>
  </si>
  <si>
    <t>29.04.2022 20:43:45</t>
  </si>
  <si>
    <t>29.04.2022 20:43:46</t>
  </si>
  <si>
    <t>29.04.2022 20:43:48</t>
  </si>
  <si>
    <t>29.04.2022 20:43:49</t>
  </si>
  <si>
    <t>29.04.2022 20:43:51</t>
  </si>
  <si>
    <t>29.04.2022 20:43:52</t>
  </si>
  <si>
    <t>29.04.2022 20:46:13</t>
  </si>
  <si>
    <t>29.04.2022 20:46:15</t>
  </si>
  <si>
    <t>29.04.2022 20:46:16</t>
  </si>
  <si>
    <t>29.04.2022 20:46:18</t>
  </si>
  <si>
    <t>29.04.2022 20:46:19</t>
  </si>
  <si>
    <t>29.04.2022 20:46:21</t>
  </si>
  <si>
    <t>29.04.2022 20:46:22</t>
  </si>
  <si>
    <t>29.04.2022 20:46:24</t>
  </si>
  <si>
    <t>29.04.2022 20:47:07</t>
  </si>
  <si>
    <t>29.04.2022 20:47:08</t>
  </si>
  <si>
    <t>29.04.2022 20:47:10</t>
  </si>
  <si>
    <t>29.04.2022 20:47:11</t>
  </si>
  <si>
    <t>29.04.2022 20:47:13</t>
  </si>
  <si>
    <t>29.04.2022 20:47:14</t>
  </si>
  <si>
    <t>29.04.2022 20:47:16</t>
  </si>
  <si>
    <t>29.04.2022 20:47:17</t>
  </si>
  <si>
    <t>29.04.2022 20:47:19</t>
  </si>
  <si>
    <t>29.04.2022 20:47:23</t>
  </si>
  <si>
    <t>29.04.2022 20:48:53</t>
  </si>
  <si>
    <t>29.04.2022 20:48:55</t>
  </si>
  <si>
    <t>29.04.2022 20:48:56</t>
  </si>
  <si>
    <t>29.04.2022 20:48:58</t>
  </si>
  <si>
    <t>29.04.2022 20:48:59</t>
  </si>
  <si>
    <t>29.04.2022 20:49:01</t>
  </si>
  <si>
    <t>29.04.2022 20:49:02</t>
  </si>
  <si>
    <t>29.04.2022 20:49:04</t>
  </si>
  <si>
    <t>29.04.2022 20:49:05</t>
  </si>
  <si>
    <t>29.04.2022 20:49:11</t>
  </si>
  <si>
    <t>29.04.2022 20:49:13</t>
  </si>
  <si>
    <t>29.04.2022 20:49:14</t>
  </si>
  <si>
    <t>29.04.2022 20:49:16</t>
  </si>
  <si>
    <t>29.04.2022 20:49:17</t>
  </si>
  <si>
    <t>29.04.2022 20:49:19</t>
  </si>
  <si>
    <t>29.04.2022 20:49:20</t>
  </si>
  <si>
    <t>29.04.2022 20:49:22</t>
  </si>
  <si>
    <t>29.04.2022 20:49:29</t>
  </si>
  <si>
    <t>29.04.2022 20:50:17</t>
  </si>
  <si>
    <t>29.04.2022 20:50:19</t>
  </si>
  <si>
    <t>29.04.2022 20:50:20</t>
  </si>
  <si>
    <t>29.04.2022 20:50:22</t>
  </si>
  <si>
    <t>29.04.2022 20:50:23</t>
  </si>
  <si>
    <t>29.04.2022 20:50:25</t>
  </si>
  <si>
    <t>29.04.2022 20:50:26</t>
  </si>
  <si>
    <t>29.04.2022 20:50:31</t>
  </si>
  <si>
    <t>29.04.2022 20:51:34</t>
  </si>
  <si>
    <t>29.04.2022 20:51:35</t>
  </si>
  <si>
    <t>29.04.2022 20:51:37</t>
  </si>
  <si>
    <t>29.04.2022 20:51:38</t>
  </si>
  <si>
    <t>29.04.2022 20:51:40</t>
  </si>
  <si>
    <t>29.04.2022 20:51:41</t>
  </si>
  <si>
    <t>29.04.2022 20:51:43</t>
  </si>
  <si>
    <t>29.04.2022 20:51:44</t>
  </si>
  <si>
    <t>29.04.2022 20:51:46</t>
  </si>
  <si>
    <t>29.04.2022 20:51:47</t>
  </si>
  <si>
    <t>29.04.2022 20:55:43</t>
  </si>
  <si>
    <t>29.04.2022 20:55:44</t>
  </si>
  <si>
    <t>29.04.2022 20:55:46</t>
  </si>
  <si>
    <t>29.04.2022 20:55:47</t>
  </si>
  <si>
    <t>29.04.2022 20:55:49</t>
  </si>
  <si>
    <t>29.04.2022 20:55:50</t>
  </si>
  <si>
    <t>29.04.2022 20:55:52</t>
  </si>
  <si>
    <t>29.04.2022 20:55:53</t>
  </si>
  <si>
    <t>29.04.2022 20:57:19</t>
  </si>
  <si>
    <t>29.04.2022 20:57:20</t>
  </si>
  <si>
    <t>29.04.2022 20:57:22</t>
  </si>
  <si>
    <t>29.04.2022 20:57:23</t>
  </si>
  <si>
    <t>29.04.2022 20:57:25</t>
  </si>
  <si>
    <t>29.04.2022 20:57:26</t>
  </si>
  <si>
    <t>29.04.2022 20:57:28</t>
  </si>
  <si>
    <t>29.04.2022 20:57:29</t>
  </si>
  <si>
    <t>29.04.2022 21:00:14</t>
  </si>
  <si>
    <t>29.04.2022 21:00:16</t>
  </si>
  <si>
    <t>29.04.2022 21:00:17</t>
  </si>
  <si>
    <t>29.04.2022 21:00:19</t>
  </si>
  <si>
    <t>29.04.2022 21:00:20</t>
  </si>
  <si>
    <t>29.04.2022 21:00:22</t>
  </si>
  <si>
    <t>29.04.2022 21:00:23</t>
  </si>
  <si>
    <t>29.04.2022 21:00:25</t>
  </si>
  <si>
    <t>29.04.2022 21:00:26</t>
  </si>
  <si>
    <t>29.04.2022 21:00:28</t>
  </si>
  <si>
    <t>29.04.2022 21:00:29</t>
  </si>
  <si>
    <t>29.04.2022 21:00:31</t>
  </si>
  <si>
    <t>29.04.2022 21:00:32</t>
  </si>
  <si>
    <t>29.04.2022 21:00:34</t>
  </si>
  <si>
    <t>29.04.2022 21:00:35</t>
  </si>
  <si>
    <t>29.04.2022 21:01:38</t>
  </si>
  <si>
    <t>29.04.2022 21:01:40</t>
  </si>
  <si>
    <t>29.04.2022 21:01:41</t>
  </si>
  <si>
    <t>29.04.2022 21:01:43</t>
  </si>
  <si>
    <t>29.04.2022 21:01:44</t>
  </si>
  <si>
    <t>29.04.2022 21:01:46</t>
  </si>
  <si>
    <t>29.04.2022 21:01:47</t>
  </si>
  <si>
    <t>29.04.2022 21:01:49</t>
  </si>
  <si>
    <t>29.04.2022 21:01:50</t>
  </si>
  <si>
    <t>29.04.2022 21:01:52</t>
  </si>
  <si>
    <t>29.04.2022 21:01:53</t>
  </si>
  <si>
    <t>29.04.2022 21:01:55</t>
  </si>
  <si>
    <t>29.04.2022 21:01:56</t>
  </si>
  <si>
    <t>29.04.2022 21:01:58</t>
  </si>
  <si>
    <t>29.04.2022 21:02:01</t>
  </si>
  <si>
    <t>29.04.2022 21:02:05</t>
  </si>
  <si>
    <t>29.04.2022 21:02:11</t>
  </si>
  <si>
    <t>29.04.2022 21:02:13</t>
  </si>
  <si>
    <t>29.04.2022 21:02:14</t>
  </si>
  <si>
    <t>29.04.2022 21:02:16</t>
  </si>
  <si>
    <t>29.04.2022 21:02:17</t>
  </si>
  <si>
    <t>29.04.2022 21:02:20</t>
  </si>
  <si>
    <t>29.04.2022 21:03:26</t>
  </si>
  <si>
    <t>29.04.2022 21:03:28</t>
  </si>
  <si>
    <t>29.04.2022 21:03:29</t>
  </si>
  <si>
    <t>29.04.2022 21:03:31</t>
  </si>
  <si>
    <t>29.04.2022 21:03:32</t>
  </si>
  <si>
    <t>29.04.2022 21:03:34</t>
  </si>
  <si>
    <t>29.04.2022 21:07:32</t>
  </si>
  <si>
    <t>29.04.2022 21:07:34</t>
  </si>
  <si>
    <t>29.04.2022 21:07:35</t>
  </si>
  <si>
    <t>29.04.2022 21:07:37</t>
  </si>
  <si>
    <t>29.04.2022 21:07:38</t>
  </si>
  <si>
    <t>29.04.2022 21:07:40</t>
  </si>
  <si>
    <t>29.04.2022 21:07:47</t>
  </si>
  <si>
    <t>29.04.2022 21:07:49</t>
  </si>
  <si>
    <t>29.04.2022 21:07:53</t>
  </si>
  <si>
    <t>29.04.2022 21:07:55</t>
  </si>
  <si>
    <t>29.04.2022 21:07:56</t>
  </si>
  <si>
    <t>29.04.2022 21:07:58</t>
  </si>
  <si>
    <t>29.04.2022 21:07:59</t>
  </si>
  <si>
    <t>29.04.2022 21:08:01</t>
  </si>
  <si>
    <t>29.04.2022 21:08:02</t>
  </si>
  <si>
    <t>29.04.2022 21:08:05</t>
  </si>
  <si>
    <t>29.04.2022 21:08:07</t>
  </si>
  <si>
    <t>29.04.2022 21:08:08</t>
  </si>
  <si>
    <t>29.04.2022 21:08:10</t>
  </si>
  <si>
    <t>29.04.2022 21:08:11</t>
  </si>
  <si>
    <t>29.04.2022 21:08:13</t>
  </si>
  <si>
    <t>29.04.2022 21:08:14</t>
  </si>
  <si>
    <t>29.04.2022 21:08:16</t>
  </si>
  <si>
    <t>29.04.2022 21:08:17</t>
  </si>
  <si>
    <t>29.04.2022 21:08:19</t>
  </si>
  <si>
    <t>29.04.2022 21:10:54</t>
  </si>
  <si>
    <t>29.04.2022 21:10:56</t>
  </si>
  <si>
    <t>29.04.2022 21:10:57</t>
  </si>
  <si>
    <t>29.04.2022 21:10:59</t>
  </si>
  <si>
    <t>29.04.2022 21:11:00</t>
  </si>
  <si>
    <t>29.04.2022 21:11:02</t>
  </si>
  <si>
    <t>29.04.2022 21:11:03</t>
  </si>
  <si>
    <t>29.04.2022 21:13:18</t>
  </si>
  <si>
    <t>29.04.2022 21:13:20</t>
  </si>
  <si>
    <t>29.04.2022 21:13:21</t>
  </si>
  <si>
    <t>29.04.2022 21:13:23</t>
  </si>
  <si>
    <t>29.04.2022 21:13:24</t>
  </si>
  <si>
    <t>29.04.2022 21:13:26</t>
  </si>
  <si>
    <t>29.04.2022 21:13:27</t>
  </si>
  <si>
    <t>29.04.2022 21:13:29</t>
  </si>
  <si>
    <t>29.04.2022 21:13:45</t>
  </si>
  <si>
    <t>29.04.2022 21:13:47</t>
  </si>
  <si>
    <t>29.04.2022 21:13:48</t>
  </si>
  <si>
    <t>29.04.2022 21:13:51</t>
  </si>
  <si>
    <t>29.04.2022 21:13:53</t>
  </si>
  <si>
    <t>29.04.2022 21:13:54</t>
  </si>
  <si>
    <t>29.04.2022 21:13:56</t>
  </si>
  <si>
    <t>29.04.2022 21:13:57</t>
  </si>
  <si>
    <t>29.04.2022 21:13:59</t>
  </si>
  <si>
    <t>29.04.2022 21:14:00</t>
  </si>
  <si>
    <t>29.04.2022 21:14:03</t>
  </si>
  <si>
    <t>29.04.2022 21:14:05</t>
  </si>
  <si>
    <t>29.04.2022 21:14:06</t>
  </si>
  <si>
    <t>29.04.2022 21:14:08</t>
  </si>
  <si>
    <t>29.04.2022 21:14:09</t>
  </si>
  <si>
    <t>29.04.2022 21:17:09</t>
  </si>
  <si>
    <t>29.04.2022 21:17:10</t>
  </si>
  <si>
    <t>29.04.2022 21:17:12</t>
  </si>
  <si>
    <t>29.04.2022 21:17:15</t>
  </si>
  <si>
    <t>29.04.2022 21:17:16</t>
  </si>
  <si>
    <t>29.04.2022 21:17:18</t>
  </si>
  <si>
    <t>29.04.2022 21:18:40</t>
  </si>
  <si>
    <t>29.04.2022 21:18:42</t>
  </si>
  <si>
    <t>29.04.2022 21:18:43</t>
  </si>
  <si>
    <t>29.04.2022 21:18:45</t>
  </si>
  <si>
    <t>29.04.2022 21:18:46</t>
  </si>
  <si>
    <t>29.04.2022 21:18:48</t>
  </si>
  <si>
    <t>29.04.2022 21:18:49</t>
  </si>
  <si>
    <t>29.04.2022 21:18:51</t>
  </si>
  <si>
    <t>29.04.2022 21:18:52</t>
  </si>
  <si>
    <t>29.04.2022 21:19:39</t>
  </si>
  <si>
    <t>29.04.2022 21:19:40</t>
  </si>
  <si>
    <t>29.04.2022 21:19:42</t>
  </si>
  <si>
    <t>29.04.2022 21:19:43</t>
  </si>
  <si>
    <t>29.04.2022 21:19:45</t>
  </si>
  <si>
    <t>29.04.2022 21:19:46</t>
  </si>
  <si>
    <t>29.04.2022 21:19:48</t>
  </si>
  <si>
    <t>29.04.2022 21:19:49</t>
  </si>
  <si>
    <t>29.04.2022 21:19:51</t>
  </si>
  <si>
    <t>29.04.2022 21:23:43</t>
  </si>
  <si>
    <t>29.04.2022 21:23:45</t>
  </si>
  <si>
    <t>29.04.2022 21:23:46</t>
  </si>
  <si>
    <t>29.04.2022 21:23:48</t>
  </si>
  <si>
    <t>29.04.2022 21:23:49</t>
  </si>
  <si>
    <t>29.04.2022 21:23:51</t>
  </si>
  <si>
    <t>29.04.2022 21:23:52</t>
  </si>
  <si>
    <t>29.04.2022 21:23:54</t>
  </si>
  <si>
    <t>29.04.2022 21:24:16</t>
  </si>
  <si>
    <t>29.04.2022 21:24:18</t>
  </si>
  <si>
    <t>29.04.2022 21:24:19</t>
  </si>
  <si>
    <t>29.04.2022 21:24:21</t>
  </si>
  <si>
    <t>29.04.2022 21:24:22</t>
  </si>
  <si>
    <t>29.04.2022 21:24:24</t>
  </si>
  <si>
    <t>29.04.2022 21:25:39</t>
  </si>
  <si>
    <t>29.04.2022 21:25:40</t>
  </si>
  <si>
    <t>29.04.2022 21:25:42</t>
  </si>
  <si>
    <t>29.04.2022 21:25:43</t>
  </si>
  <si>
    <t>29.04.2022 21:25:45</t>
  </si>
  <si>
    <t>29.04.2022 21:25:46</t>
  </si>
  <si>
    <t>29.04.2022 21:30:33</t>
  </si>
  <si>
    <t>29.04.2022 21:30:34</t>
  </si>
  <si>
    <t>29.04.2022 21:30:36</t>
  </si>
  <si>
    <t>29.04.2022 21:30:37</t>
  </si>
  <si>
    <t>29.04.2022 21:30:39</t>
  </si>
  <si>
    <t>29.04.2022 21:30:40</t>
  </si>
  <si>
    <t>29.04.2022 21:33:25</t>
  </si>
  <si>
    <t>29.04.2022 21:33:27</t>
  </si>
  <si>
    <t>29.04.2022 21:33:28</t>
  </si>
  <si>
    <t>29.04.2022 21:33:30</t>
  </si>
  <si>
    <t>29.04.2022 21:33:31</t>
  </si>
  <si>
    <t>29.04.2022 21:34:12</t>
  </si>
  <si>
    <t>29.04.2022 21:34:13</t>
  </si>
  <si>
    <t>29.04.2022 21:34:15</t>
  </si>
  <si>
    <t>29.04.2022 21:34:16</t>
  </si>
  <si>
    <t>29.04.2022 21:34:18</t>
  </si>
  <si>
    <t>29.04.2022 21:34:19</t>
  </si>
  <si>
    <t>29.04.2022 21:34:21</t>
  </si>
  <si>
    <t>29.04.2022 21:34:22</t>
  </si>
  <si>
    <t>29.04.2022 21:34:24</t>
  </si>
  <si>
    <t>29.04.2022 21:34:27</t>
  </si>
  <si>
    <t>29.04.2022 21:34:40</t>
  </si>
  <si>
    <t>29.04.2022 21:34:42</t>
  </si>
  <si>
    <t>29.04.2022 21:34:43</t>
  </si>
  <si>
    <t>29.04.2022 21:34:45</t>
  </si>
  <si>
    <t>29.04.2022 21:34:46</t>
  </si>
  <si>
    <t>29.04.2022 21:34:48</t>
  </si>
  <si>
    <t>29.04.2022 21:34:49</t>
  </si>
  <si>
    <t>29.04.2022 21:34:51</t>
  </si>
  <si>
    <t>29.04.2022 21:35:42</t>
  </si>
  <si>
    <t>29.04.2022 21:35:48</t>
  </si>
  <si>
    <t>29.04.2022 21:37:39</t>
  </si>
  <si>
    <t>29.04.2022 21:37:40</t>
  </si>
  <si>
    <t>29.04.2022 21:37:42</t>
  </si>
  <si>
    <t>29.04.2022 21:37:43</t>
  </si>
  <si>
    <t>29.04.2022 21:37:45</t>
  </si>
  <si>
    <t>29.04.2022 21:37:46</t>
  </si>
  <si>
    <t>29.04.2022 21:37:48</t>
  </si>
  <si>
    <t>29.04.2022 21:37:49</t>
  </si>
  <si>
    <t>29.04.2022 21:37:51</t>
  </si>
  <si>
    <t>29.04.2022 21:37:52</t>
  </si>
  <si>
    <t>29.04.2022 21:40:33</t>
  </si>
  <si>
    <t>29.04.2022 21:40:34</t>
  </si>
  <si>
    <t>29.04.2022 21:40:36</t>
  </si>
  <si>
    <t>29.04.2022 21:40:37</t>
  </si>
  <si>
    <t>29.04.2022 21:40:39</t>
  </si>
  <si>
    <t>29.04.2022 21:40:40</t>
  </si>
  <si>
    <t>29.04.2022 21:41:39</t>
  </si>
  <si>
    <t>29.04.2022 21:41:40</t>
  </si>
  <si>
    <t>29.04.2022 21:41:42</t>
  </si>
  <si>
    <t>29.04.2022 21:41:43</t>
  </si>
  <si>
    <t>29.04.2022 21:41:45</t>
  </si>
  <si>
    <t>29.04.2022 21:41:46</t>
  </si>
  <si>
    <t>29.04.2022 21:41:48</t>
  </si>
  <si>
    <t>29.04.2022 21:43:45</t>
  </si>
  <si>
    <t>29.04.2022 21:43:46</t>
  </si>
  <si>
    <t>29.04.2022 21:43:48</t>
  </si>
  <si>
    <t>29.04.2022 21:43:49</t>
  </si>
  <si>
    <t>29.04.2022 21:43:51</t>
  </si>
  <si>
    <t>29.04.2022 21:43:52</t>
  </si>
  <si>
    <t>29.04.2022 21:43:54</t>
  </si>
  <si>
    <t>29.04.2022 21:43:55</t>
  </si>
  <si>
    <t>29.04.2022 21:43:57</t>
  </si>
  <si>
    <t>29.04.2022 21:45:36</t>
  </si>
  <si>
    <t>29.04.2022 21:45:37</t>
  </si>
  <si>
    <t>29.04.2022 21:45:39</t>
  </si>
  <si>
    <t>29.04.2022 21:45:40</t>
  </si>
  <si>
    <t>29.04.2022 21:45:42</t>
  </si>
  <si>
    <t>29.04.2022 21:45:43</t>
  </si>
  <si>
    <t>29.04.2022 21:45:45</t>
  </si>
  <si>
    <t>29.04.2022 21:45:46</t>
  </si>
  <si>
    <t>29.04.2022 21:45:48</t>
  </si>
  <si>
    <t>29.04.2022 21:45:49</t>
  </si>
  <si>
    <t>29.04.2022 21:45:51</t>
  </si>
  <si>
    <t>29.04.2022 21:45:52</t>
  </si>
  <si>
    <t>29.04.2022 21:45:54</t>
  </si>
  <si>
    <t>29.04.2022 21:45:57</t>
  </si>
  <si>
    <t>29.04.2022 21:45:58</t>
  </si>
  <si>
    <t>29.04.2022 21:46:01</t>
  </si>
  <si>
    <t>29.04.2022 21:46:21</t>
  </si>
  <si>
    <t>29.04.2022 21:46:22</t>
  </si>
  <si>
    <t>29.04.2022 21:49:55</t>
  </si>
  <si>
    <t>29.04.2022 21:49:57</t>
  </si>
  <si>
    <t>29.04.2022 21:49:58</t>
  </si>
  <si>
    <t>29.04.2022 21:50:00</t>
  </si>
  <si>
    <t>29.04.2022 21:50:01</t>
  </si>
  <si>
    <t>29.04.2022 21:50:03</t>
  </si>
  <si>
    <t>29.04.2022 21:50:04</t>
  </si>
  <si>
    <t>29.04.2022 21:50:06</t>
  </si>
  <si>
    <t>29.04.2022 21:50:07</t>
  </si>
  <si>
    <t>29.04.2022 21:50:09</t>
  </si>
  <si>
    <t>29.04.2022 21:50:42</t>
  </si>
  <si>
    <t>29.04.2022 21:50:43</t>
  </si>
  <si>
    <t>29.04.2022 21:50:45</t>
  </si>
  <si>
    <t>29.04.2022 21:50:46</t>
  </si>
  <si>
    <t>29.04.2022 21:50:48</t>
  </si>
  <si>
    <t>29.04.2022 21:50:49</t>
  </si>
  <si>
    <t>29.04.2022 21:50:51</t>
  </si>
  <si>
    <t>29.04.2022 21:52:12</t>
  </si>
  <si>
    <t>29.04.2022 21:52:13</t>
  </si>
  <si>
    <t>29.04.2022 21:52:15</t>
  </si>
  <si>
    <t>29.04.2022 21:52:16</t>
  </si>
  <si>
    <t>29.04.2022 21:52:18</t>
  </si>
  <si>
    <t>29.04.2022 21:52:19</t>
  </si>
  <si>
    <t>29.04.2022 21:52:21</t>
  </si>
  <si>
    <t>29.04.2022 21:52:22</t>
  </si>
  <si>
    <t>29.04.2022 21:52:24</t>
  </si>
  <si>
    <t>29.04.2022 21:52:25</t>
  </si>
  <si>
    <t>29.04.2022 21:52:27</t>
  </si>
  <si>
    <t>29.04.2022 21:52:28</t>
  </si>
  <si>
    <t>29.04.2022 21:53:15</t>
  </si>
  <si>
    <t>29.04.2022 21:53:16</t>
  </si>
  <si>
    <t>29.04.2022 21:53:18</t>
  </si>
  <si>
    <t>29.04.2022 21:53:19</t>
  </si>
  <si>
    <t>29.04.2022 21:53:21</t>
  </si>
  <si>
    <t>29.04.2022 21:53:22</t>
  </si>
  <si>
    <t>29.04.2022 21:53:24</t>
  </si>
  <si>
    <t>29.04.2022 21:53:25</t>
  </si>
  <si>
    <t>29.04.2022 21:53:27</t>
  </si>
  <si>
    <t>29.04.2022 21:53:28</t>
  </si>
  <si>
    <t>29.04.2022 21:53:40</t>
  </si>
  <si>
    <t>29.04.2022 21:53:42</t>
  </si>
  <si>
    <t>29.04.2022 21:53:43</t>
  </si>
  <si>
    <t>29.04.2022 21:53:45</t>
  </si>
  <si>
    <t>29.04.2022 21:53:46</t>
  </si>
  <si>
    <t>29.04.2022 21:53:48</t>
  </si>
  <si>
    <t>29.04.2022 21:53:49</t>
  </si>
  <si>
    <t>29.04.2022 21:55:07</t>
  </si>
  <si>
    <t>29.04.2022 21:55:09</t>
  </si>
  <si>
    <t>29.04.2022 21:55:10</t>
  </si>
  <si>
    <t>29.04.2022 21:55:12</t>
  </si>
  <si>
    <t>29.04.2022 21:55:13</t>
  </si>
  <si>
    <t>29.04.2022 21:55:15</t>
  </si>
  <si>
    <t>29.04.2022 21:55:16</t>
  </si>
  <si>
    <t>29.04.2022 21:55:18</t>
  </si>
  <si>
    <t>29.04.2022 21:55:45</t>
  </si>
  <si>
    <t>29.04.2022 21:55:48</t>
  </si>
  <si>
    <t>29.04.2022 21:55:49</t>
  </si>
  <si>
    <t>29.04.2022 21:55:51</t>
  </si>
  <si>
    <t>29.04.2022 21:55:52</t>
  </si>
  <si>
    <t>29.04.2022 21:56:31</t>
  </si>
  <si>
    <t>29.04.2022 21:56:33</t>
  </si>
  <si>
    <t>29.04.2022 21:56:34</t>
  </si>
  <si>
    <t>29.04.2022 21:56:36</t>
  </si>
  <si>
    <t>29.04.2022 21:56:37</t>
  </si>
  <si>
    <t>29.04.2022 21:56:39</t>
  </si>
  <si>
    <t>29.04.2022 21:56:40</t>
  </si>
  <si>
    <t>29.04.2022 21:58:09</t>
  </si>
  <si>
    <t>29.04.2022 21:58:10</t>
  </si>
  <si>
    <t>29.04.2022 21:58:12</t>
  </si>
  <si>
    <t>29.04.2022 21:58:13</t>
  </si>
  <si>
    <t>29.04.2022 21:58:15</t>
  </si>
  <si>
    <t>29.04.2022 21:58:16</t>
  </si>
  <si>
    <t>29.04.2022 21:58:18</t>
  </si>
  <si>
    <t>29.04.2022 21:58:19</t>
  </si>
  <si>
    <t>29.04.2022 21:58:42</t>
  </si>
  <si>
    <t>29.04.2022 21:58:43</t>
  </si>
  <si>
    <t>29.04.2022 21:58:45</t>
  </si>
  <si>
    <t>29.04.2022 21:58:46</t>
  </si>
  <si>
    <t>29.04.2022 21:58:48</t>
  </si>
  <si>
    <t>29.04.2022 21:58:49</t>
  </si>
  <si>
    <t>29.04.2022 21:58:51</t>
  </si>
  <si>
    <t>29.04.2022 21:58:52</t>
  </si>
  <si>
    <t>29.04.2022 21:58:54</t>
  </si>
  <si>
    <t>29.04.2022 21:59:17</t>
  </si>
  <si>
    <t>29.04.2022 21:59:19</t>
  </si>
  <si>
    <t>29.04.2022 21:59:20</t>
  </si>
  <si>
    <t>29.04.2022 21:59:22</t>
  </si>
  <si>
    <t>29.04.2022 21:59:23</t>
  </si>
  <si>
    <t>29.04.2022 21:59:25</t>
  </si>
  <si>
    <t>29.04.2022 21:59:26</t>
  </si>
  <si>
    <t>29.04.2022 21:59:28</t>
  </si>
  <si>
    <t>29.04.2022 21:59:59</t>
  </si>
  <si>
    <t>29.04.2022 22:00:01</t>
  </si>
  <si>
    <t>29.04.2022 22:00:02</t>
  </si>
  <si>
    <t>29.04.2022 22:00:04</t>
  </si>
  <si>
    <t>29.04.2022 22:00:05</t>
  </si>
  <si>
    <t>29.04.2022 22:00:07</t>
  </si>
  <si>
    <t>29.04.2022 22:00:08</t>
  </si>
  <si>
    <t>29.04.2022 22:00:10</t>
  </si>
  <si>
    <t>29.04.2022 22:01:31</t>
  </si>
  <si>
    <t>29.04.2022 22:01:32</t>
  </si>
  <si>
    <t>29.04.2022 22:01:34</t>
  </si>
  <si>
    <t>29.04.2022 22:01:35</t>
  </si>
  <si>
    <t>29.04.2022 22:01:37</t>
  </si>
  <si>
    <t>29.04.2022 22:01:38</t>
  </si>
  <si>
    <t>29.04.2022 22:01:40</t>
  </si>
  <si>
    <t>29.04.2022 22:01:41</t>
  </si>
  <si>
    <t>29.04.2022 22:01:43</t>
  </si>
  <si>
    <t>29.04.2022 22:01:44</t>
  </si>
  <si>
    <t>29.04.2022 22:01:46</t>
  </si>
  <si>
    <t>29.04.2022 22:01:47</t>
  </si>
  <si>
    <t>29.04.2022 22:01:49</t>
  </si>
  <si>
    <t>29.04.2022 22:01:50</t>
  </si>
  <si>
    <t>29.04.2022 22:03:26</t>
  </si>
  <si>
    <t>29.04.2022 22:03:28</t>
  </si>
  <si>
    <t>29.04.2022 22:03:29</t>
  </si>
  <si>
    <t>29.04.2022 22:03:31</t>
  </si>
  <si>
    <t>29.04.2022 22:03:32</t>
  </si>
  <si>
    <t>29.04.2022 22:03:34</t>
  </si>
  <si>
    <t>29.04.2022 22:05:58</t>
  </si>
  <si>
    <t>29.04.2022 22:05:59</t>
  </si>
  <si>
    <t>29.04.2022 22:06:01</t>
  </si>
  <si>
    <t>29.04.2022 22:06:02</t>
  </si>
  <si>
    <t>29.04.2022 22:06:04</t>
  </si>
  <si>
    <t>29.04.2022 22:06:05</t>
  </si>
  <si>
    <t>29.04.2022 22:06:07</t>
  </si>
  <si>
    <t>29.04.2022 22:06:08</t>
  </si>
  <si>
    <t>29.04.2022 22:06:10</t>
  </si>
  <si>
    <t>29.04.2022 22:06:11</t>
  </si>
  <si>
    <t>29.04.2022 22:06:34</t>
  </si>
  <si>
    <t>29.04.2022 22:06:35</t>
  </si>
  <si>
    <t>29.04.2022 22:06:37</t>
  </si>
  <si>
    <t>29.04.2022 22:06:38</t>
  </si>
  <si>
    <t>29.04.2022 22:06:40</t>
  </si>
  <si>
    <t>29.04.2022 22:06:41</t>
  </si>
  <si>
    <t>29.04.2022 22:06:43</t>
  </si>
  <si>
    <t>29.04.2022 22:06:44</t>
  </si>
  <si>
    <t>29.04.2022 22:06:46</t>
  </si>
  <si>
    <t>29.04.2022 22:12:16</t>
  </si>
  <si>
    <t>29.04.2022 22:12:17</t>
  </si>
  <si>
    <t>29.04.2022 22:12:19</t>
  </si>
  <si>
    <t>29.04.2022 22:12:20</t>
  </si>
  <si>
    <t>29.04.2022 22:12:22</t>
  </si>
  <si>
    <t>29.04.2022 22:12:23</t>
  </si>
  <si>
    <t>29.04.2022 22:12:25</t>
  </si>
  <si>
    <t>29.04.2022 22:12:26</t>
  </si>
  <si>
    <t>29.04.2022 22:12:41</t>
  </si>
  <si>
    <t>29.04.2022 22:12:43</t>
  </si>
  <si>
    <t>29.04.2022 22:12:44</t>
  </si>
  <si>
    <t>29.04.2022 22:12:46</t>
  </si>
  <si>
    <t>29.04.2022 22:12:47</t>
  </si>
  <si>
    <t>29.04.2022 22:12:49</t>
  </si>
  <si>
    <t>29.04.2022 22:12:50</t>
  </si>
  <si>
    <t>29.04.2022 22:12:52</t>
  </si>
  <si>
    <t>29.04.2022 22:12:53</t>
  </si>
  <si>
    <t>29.04.2022 22:13:35</t>
  </si>
  <si>
    <t>29.04.2022 22:13:37</t>
  </si>
  <si>
    <t>29.04.2022 22:13:38</t>
  </si>
  <si>
    <t>29.04.2022 22:13:40</t>
  </si>
  <si>
    <t>29.04.2022 22:13:41</t>
  </si>
  <si>
    <t>29.04.2022 22:13:43</t>
  </si>
  <si>
    <t>29.04.2022 22:13:44</t>
  </si>
  <si>
    <t>29.04.2022 22:13:46</t>
  </si>
  <si>
    <t>29.04.2022 22:13:47</t>
  </si>
  <si>
    <t>29.04.2022 22:13:53</t>
  </si>
  <si>
    <t>29.04.2022 22:14:44</t>
  </si>
  <si>
    <t>29.04.2022 22:14:46</t>
  </si>
  <si>
    <t>29.04.2022 22:14:47</t>
  </si>
  <si>
    <t>29.04.2022 22:14:49</t>
  </si>
  <si>
    <t>29.04.2022 22:14:50</t>
  </si>
  <si>
    <t>29.04.2022 22:14:52</t>
  </si>
  <si>
    <t>29.04.2022 22:14:53</t>
  </si>
  <si>
    <t>29.04.2022 22:14:55</t>
  </si>
  <si>
    <t>29.04.2022 22:14:56</t>
  </si>
  <si>
    <t>29.04.2022 22:15:01</t>
  </si>
  <si>
    <t>29.04.2022 22:15:29</t>
  </si>
  <si>
    <t>29.04.2022 22:15:31</t>
  </si>
  <si>
    <t>29.04.2022 22:15:32</t>
  </si>
  <si>
    <t>29.04.2022 22:15:34</t>
  </si>
  <si>
    <t>29.04.2022 22:15:35</t>
  </si>
  <si>
    <t>29.04.2022 22:15:37</t>
  </si>
  <si>
    <t>29.04.2022 22:15:38</t>
  </si>
  <si>
    <t>29.04.2022 22:16:41</t>
  </si>
  <si>
    <t>29.04.2022 22:16:43</t>
  </si>
  <si>
    <t>29.04.2022 22:16:44</t>
  </si>
  <si>
    <t>29.04.2022 22:16:46</t>
  </si>
  <si>
    <t>29.04.2022 22:16:47</t>
  </si>
  <si>
    <t>29.04.2022 22:16:49</t>
  </si>
  <si>
    <t>29.04.2022 22:16:50</t>
  </si>
  <si>
    <t>29.04.2022 22:16:52</t>
  </si>
  <si>
    <t>29.04.2022 22:20:01</t>
  </si>
  <si>
    <t>29.04.2022 22:20:02</t>
  </si>
  <si>
    <t>29.04.2022 22:20:04</t>
  </si>
  <si>
    <t>29.04.2022 22:20:05</t>
  </si>
  <si>
    <t>29.04.2022 22:20:07</t>
  </si>
  <si>
    <t>29.04.2022 22:20:08</t>
  </si>
  <si>
    <t>29.04.2022 22:20:10</t>
  </si>
  <si>
    <t>29.04.2022 22:20:11</t>
  </si>
  <si>
    <t>29.04.2022 22:20:13</t>
  </si>
  <si>
    <t>29.04.2022 22:20:14</t>
  </si>
  <si>
    <t>29.04.2022 22:25:37</t>
  </si>
  <si>
    <t>29.04.2022 22:25:38</t>
  </si>
  <si>
    <t>29.04.2022 22:25:40</t>
  </si>
  <si>
    <t>29.04.2022 22:25:41</t>
  </si>
  <si>
    <t>29.04.2022 22:25:43</t>
  </si>
  <si>
    <t>29.04.2022 22:25:44</t>
  </si>
  <si>
    <t>29.04.2022 22:25:46</t>
  </si>
  <si>
    <t>29.04.2022 22:25:47</t>
  </si>
  <si>
    <t>29.04.2022 22:29:05</t>
  </si>
  <si>
    <t>29.04.2022 22:29:07</t>
  </si>
  <si>
    <t>29.04.2022 22:29:08</t>
  </si>
  <si>
    <t>29.04.2022 22:29:10</t>
  </si>
  <si>
    <t>29.04.2022 22:29:11</t>
  </si>
  <si>
    <t>29.04.2022 22:29:13</t>
  </si>
  <si>
    <t>29.04.2022 22:29:14</t>
  </si>
  <si>
    <t>29.04.2022 22:32:29</t>
  </si>
  <si>
    <t>29.04.2022 22:32:31</t>
  </si>
  <si>
    <t>29.04.2022 22:32:32</t>
  </si>
  <si>
    <t>29.04.2022 22:32:34</t>
  </si>
  <si>
    <t>29.04.2022 22:32:35</t>
  </si>
  <si>
    <t>29.04.2022 22:32:37</t>
  </si>
  <si>
    <t>29.04.2022 22:32:38</t>
  </si>
  <si>
    <t>29.04.2022 22:32:40</t>
  </si>
  <si>
    <t>29.04.2022 22:36:04</t>
  </si>
  <si>
    <t>29.04.2022 22:36:05</t>
  </si>
  <si>
    <t>29.04.2022 22:36:07</t>
  </si>
  <si>
    <t>29.04.2022 22:36:10</t>
  </si>
  <si>
    <t>29.04.2022 22:41:46</t>
  </si>
  <si>
    <t>29.04.2022 22:41:47</t>
  </si>
  <si>
    <t>29.04.2022 22:41:49</t>
  </si>
  <si>
    <t>29.04.2022 22:41:50</t>
  </si>
  <si>
    <t>29.04.2022 22:41:52</t>
  </si>
  <si>
    <t>29.04.2022 22:43:50</t>
  </si>
  <si>
    <t>29.04.2022 22:43:52</t>
  </si>
  <si>
    <t>29.04.2022 22:43:53</t>
  </si>
  <si>
    <t>29.04.2022 22:43:55</t>
  </si>
  <si>
    <t>29.04.2022 22:43:56</t>
  </si>
  <si>
    <t>29.04.2022 22:43:58</t>
  </si>
  <si>
    <t>29.04.2022 22:43:59</t>
  </si>
  <si>
    <t>29.04.2022 22:44:28</t>
  </si>
  <si>
    <t>29.04.2022 22:44:29</t>
  </si>
  <si>
    <t>29.04.2022 22:44:31</t>
  </si>
  <si>
    <t>29.04.2022 22:44:32</t>
  </si>
  <si>
    <t>29.04.2022 22:44:34</t>
  </si>
  <si>
    <t>29.04.2022 22:45:50</t>
  </si>
  <si>
    <t>29.04.2022 22:45:52</t>
  </si>
  <si>
    <t>29.04.2022 22:45:53</t>
  </si>
  <si>
    <t>29.04.2022 22:45:55</t>
  </si>
  <si>
    <t>29.04.2022 22:45:56</t>
  </si>
  <si>
    <t>29.04.2022 22:45:58</t>
  </si>
  <si>
    <t>29.04.2022 22:45:59</t>
  </si>
  <si>
    <t>29.04.2022 22:46:38</t>
  </si>
  <si>
    <t>29.04.2022 22:46:40</t>
  </si>
  <si>
    <t>29.04.2022 22:46:41</t>
  </si>
  <si>
    <t>29.04.2022 22:46:43</t>
  </si>
  <si>
    <t>29.04.2022 22:46:44</t>
  </si>
  <si>
    <t>29.04.2022 22:46:46</t>
  </si>
  <si>
    <t>29.04.2022 22:46:47</t>
  </si>
  <si>
    <t>29.04.2022 22:47:17</t>
  </si>
  <si>
    <t>29.04.2022 22:47:19</t>
  </si>
  <si>
    <t>29.04.2022 22:47:20</t>
  </si>
  <si>
    <t>29.04.2022 22:47:22</t>
  </si>
  <si>
    <t>29.04.2022 22:47:23</t>
  </si>
  <si>
    <t>29.04.2022 22:47:25</t>
  </si>
  <si>
    <t>29.04.2022 22:47:26</t>
  </si>
  <si>
    <t>29.04.2022 22:47:28</t>
  </si>
  <si>
    <t>29.04.2022 22:47:29</t>
  </si>
  <si>
    <t>29.04.2022 23:06:11</t>
  </si>
  <si>
    <t>29.04.2022 23:06:13</t>
  </si>
  <si>
    <t>29.04.2022 23:06:16</t>
  </si>
  <si>
    <t>29.04.2022 23:06:17</t>
  </si>
  <si>
    <t>29.04.2022 23:06:18</t>
  </si>
  <si>
    <t>29.04.2022 23:08:06</t>
  </si>
  <si>
    <t>29.04.2022 23:08:09</t>
  </si>
  <si>
    <t>29.04.2022 23:08:11</t>
  </si>
  <si>
    <t>29.04.2022 23:08:12</t>
  </si>
  <si>
    <t>29.04.2022 23:08:14</t>
  </si>
  <si>
    <t>29.04.2022 23:08:15</t>
  </si>
  <si>
    <t>29.04.2022 23:20:30</t>
  </si>
  <si>
    <t>29.04.2022 23:20:32</t>
  </si>
  <si>
    <t>29.04.2022 23:20:33</t>
  </si>
  <si>
    <t>29.04.2022 23:20:35</t>
  </si>
  <si>
    <t>29.04.2022 23:20:36</t>
  </si>
  <si>
    <t>29.04.2022 23:20:38</t>
  </si>
  <si>
    <t>29.04.2022 23:20:39</t>
  </si>
  <si>
    <t>29.04.2022 23:20:41</t>
  </si>
  <si>
    <t>29.04.2022 23:31:24</t>
  </si>
  <si>
    <t>29.04.2022 23:34:06</t>
  </si>
  <si>
    <t>29.04.2022 23:34:08</t>
  </si>
  <si>
    <t>29.04.2022 23:34:09</t>
  </si>
  <si>
    <t>29.04.2022 23:34:11</t>
  </si>
  <si>
    <t>29.04.2022 23:34:14</t>
  </si>
  <si>
    <t>29.04.2022 23:34:15</t>
  </si>
  <si>
    <t>30.04.2022 00:18:00</t>
  </si>
  <si>
    <t>30.04.2022 00:18:02</t>
  </si>
  <si>
    <t>30.04.2022 00:18:03</t>
  </si>
  <si>
    <t>30.04.2022 00:18:05</t>
  </si>
  <si>
    <t>30.04.2022 00:18:06</t>
  </si>
  <si>
    <t>30.04.2022 00:18:08</t>
  </si>
  <si>
    <t>30.04.2022 00:27:08</t>
  </si>
  <si>
    <t>30.04.2022 00:27:09</t>
  </si>
  <si>
    <t>30.04.2022 00:27:11</t>
  </si>
  <si>
    <t>30.04.2022 00:27:12</t>
  </si>
  <si>
    <t>30.04.2022 00:27:14</t>
  </si>
  <si>
    <t>30.04.2022 00:27:15</t>
  </si>
  <si>
    <t>30.04.2022 00:27:21</t>
  </si>
  <si>
    <t>30.04.2022 00:27:23</t>
  </si>
  <si>
    <t>30.04.2022 00:27:24</t>
  </si>
  <si>
    <t>30.04.2022 00:27:26</t>
  </si>
  <si>
    <t>30.04.2022 00:27:27</t>
  </si>
  <si>
    <t>30.04.2022 00:27:29</t>
  </si>
  <si>
    <t>30.04.2022 00:27:30</t>
  </si>
  <si>
    <t>30.04.2022 00:27:32</t>
  </si>
  <si>
    <t>30.04.2022 00:56:08</t>
  </si>
  <si>
    <t>30.04.2022 00:56:09</t>
  </si>
  <si>
    <t>30.04.2022 01:02:36</t>
  </si>
  <si>
    <t>30.04.2022 01:02:38</t>
  </si>
  <si>
    <t>30.04.2022 01:02:39</t>
  </si>
  <si>
    <t>30.04.2022 01:02:41</t>
  </si>
  <si>
    <t>30.04.2022 01:02:42</t>
  </si>
  <si>
    <t>30.04.2022 01:02:44</t>
  </si>
  <si>
    <t>30.04.2022 01:31:57</t>
  </si>
  <si>
    <t>30.04.2022 01:32:00</t>
  </si>
  <si>
    <t>30.04.2022 01:32:02</t>
  </si>
  <si>
    <t>30.04.2022 01:32:03</t>
  </si>
  <si>
    <t>30.04.2022 01:32:05</t>
  </si>
  <si>
    <t>30.04.2022 01:32:06</t>
  </si>
  <si>
    <t>30.04.2022 01:32:11</t>
  </si>
  <si>
    <t>30.04.2022 01:32:12</t>
  </si>
  <si>
    <t>30.04.2022 01:32:14</t>
  </si>
  <si>
    <t>30.04.2022 01:43:35</t>
  </si>
  <si>
    <t>30.04.2022 01:43:36</t>
  </si>
  <si>
    <t>30.04.2022 01:43:38</t>
  </si>
  <si>
    <t>30.04.2022 01:43:39</t>
  </si>
  <si>
    <t>30.04.2022 01:56:36</t>
  </si>
  <si>
    <t>30.04.2022 02:39:20</t>
  </si>
  <si>
    <t>30.04.2022 02:39:21</t>
  </si>
  <si>
    <t>30.04.2022 02:39:23</t>
  </si>
  <si>
    <t>30.04.2022 02:39:24</t>
  </si>
  <si>
    <t>30.04.2022 02:39:26</t>
  </si>
  <si>
    <t>30.04.2022 02:39:29</t>
  </si>
  <si>
    <t>30.04.2022 02:46:44</t>
  </si>
  <si>
    <t>30.04.2022 02:46:45</t>
  </si>
  <si>
    <t>30.04.2022 02:46:47</t>
  </si>
  <si>
    <t>30.04.2022 02:46:48</t>
  </si>
  <si>
    <t>30.04.2022 02:46:50</t>
  </si>
  <si>
    <t>30.04.2022 02:46:51</t>
  </si>
  <si>
    <t>30.04.2022 02:47:00</t>
  </si>
  <si>
    <t>30.04.2022 02:47:03</t>
  </si>
  <si>
    <t>30.04.2022 02:47:05</t>
  </si>
  <si>
    <t>30.04.2022 03:04:33</t>
  </si>
  <si>
    <t>30.04.2022 03:04:35</t>
  </si>
  <si>
    <t>30.04.2022 03:04:36</t>
  </si>
  <si>
    <t>30.04.2022 03:04:38</t>
  </si>
  <si>
    <t>30.04.2022 03:04:39</t>
  </si>
  <si>
    <t>30.04.2022 03:04:41</t>
  </si>
  <si>
    <t>30.04.2022 03:04:42</t>
  </si>
  <si>
    <t>30.04.2022 03:04:44</t>
  </si>
  <si>
    <t>30.04.2022 03:38:02</t>
  </si>
  <si>
    <t>30.04.2022 03:38:03</t>
  </si>
  <si>
    <t>30.04.2022 03:38:08</t>
  </si>
  <si>
    <t>30.04.2022 05:13:54</t>
  </si>
  <si>
    <t>30.04.2022 05:24:56</t>
  </si>
  <si>
    <t>30.04.2022 05:24:57</t>
  </si>
  <si>
    <t>30.04.2022 05:24:59</t>
  </si>
  <si>
    <t>30.04.2022 05:25:00</t>
  </si>
  <si>
    <t>30.04.2022 05:25:02</t>
  </si>
  <si>
    <t>30.04.2022 05:25:03</t>
  </si>
  <si>
    <t>30.04.2022 05:25:05</t>
  </si>
  <si>
    <t>30.04.2022 05:25:06</t>
  </si>
  <si>
    <t>30.04.2022 05:29:44</t>
  </si>
  <si>
    <t>30.04.2022 05:37:47</t>
  </si>
  <si>
    <t>30.04.2022 05:37:48</t>
  </si>
  <si>
    <t>30.04.2022 05:37:50</t>
  </si>
  <si>
    <t>30.04.2022 05:37:51</t>
  </si>
  <si>
    <t>30.04.2022 05:37:53</t>
  </si>
  <si>
    <t>30.04.2022 05:37:54</t>
  </si>
  <si>
    <t>30.04.2022 05:37:56</t>
  </si>
  <si>
    <t>30.04.2022 05:39:24</t>
  </si>
  <si>
    <t>30.04.2022 05:39:26</t>
  </si>
  <si>
    <t>30.04.2022 05:39:27</t>
  </si>
  <si>
    <t>30.04.2022 05:39:29</t>
  </si>
  <si>
    <t>30.04.2022 05:39:30</t>
  </si>
  <si>
    <t>30.04.2022 05:39:32</t>
  </si>
  <si>
    <t>30.04.2022 05:39:33</t>
  </si>
  <si>
    <t>30.04.2022 05:49:06</t>
  </si>
  <si>
    <t>30.04.2022 05:49:09</t>
  </si>
  <si>
    <t>30.04.2022 05:53:56</t>
  </si>
  <si>
    <t>30.04.2022 05:53:57</t>
  </si>
  <si>
    <t>30.04.2022 05:53:59</t>
  </si>
  <si>
    <t>30.04.2022 05:54:00</t>
  </si>
  <si>
    <t>30.04.2022 05:54:02</t>
  </si>
  <si>
    <t>30.04.2022 05:54:03</t>
  </si>
  <si>
    <t>30.04.2022 05:54:05</t>
  </si>
  <si>
    <t>30.04.2022 05:57:26</t>
  </si>
  <si>
    <t>30.04.2022 05:57:27</t>
  </si>
  <si>
    <t>30.04.2022 05:57:29</t>
  </si>
  <si>
    <t>30.04.2022 05:57:30</t>
  </si>
  <si>
    <t>30.04.2022 05:57:32</t>
  </si>
  <si>
    <t>30.04.2022 05:57:33</t>
  </si>
  <si>
    <t>30.04.2022 05:57:35</t>
  </si>
  <si>
    <t>30.04.2022 05:57:36</t>
  </si>
  <si>
    <t>30.04.2022 05:59:09</t>
  </si>
  <si>
    <t>30.04.2022 05:59:11</t>
  </si>
  <si>
    <t>30.04.2022 05:59:12</t>
  </si>
  <si>
    <t>30.04.2022 05:59:14</t>
  </si>
  <si>
    <t>30.04.2022 05:59:15</t>
  </si>
  <si>
    <t>30.04.2022 05:59:17</t>
  </si>
  <si>
    <t>30.04.2022 05:59:18</t>
  </si>
  <si>
    <t>30.04.2022 05:59:26</t>
  </si>
  <si>
    <t>30.04.2022 05:59:27</t>
  </si>
  <si>
    <t>30.04.2022 05:59:29</t>
  </si>
  <si>
    <t>30.04.2022 05:59:30</t>
  </si>
  <si>
    <t>30.04.2022 05:59:32</t>
  </si>
  <si>
    <t>30.04.2022 05:59:33</t>
  </si>
  <si>
    <t>30.04.2022 06:00:36</t>
  </si>
  <si>
    <t>30.04.2022 06:00:38</t>
  </si>
  <si>
    <t>30.04.2022 06:00:39</t>
  </si>
  <si>
    <t>30.04.2022 06:00:41</t>
  </si>
  <si>
    <t>30.04.2022 06:00:42</t>
  </si>
  <si>
    <t>30.04.2022 06:00:44</t>
  </si>
  <si>
    <t>30.04.2022 06:00:45</t>
  </si>
  <si>
    <t>30.04.2022 06:01:18</t>
  </si>
  <si>
    <t>30.04.2022 06:01:20</t>
  </si>
  <si>
    <t>30.04.2022 06:01:21</t>
  </si>
  <si>
    <t>30.04.2022 06:01:23</t>
  </si>
  <si>
    <t>30.04.2022 06:01:24</t>
  </si>
  <si>
    <t>30.04.2022 06:01:26</t>
  </si>
  <si>
    <t>30.04.2022 06:04:27</t>
  </si>
  <si>
    <t>30.04.2022 06:04:29</t>
  </si>
  <si>
    <t>30.04.2022 06:04:30</t>
  </si>
  <si>
    <t>30.04.2022 06:04:32</t>
  </si>
  <si>
    <t>30.04.2022 06:04:33</t>
  </si>
  <si>
    <t>30.04.2022 06:04:35</t>
  </si>
  <si>
    <t>30.04.2022 06:04:36</t>
  </si>
  <si>
    <t>30.04.2022 06:10:50</t>
  </si>
  <si>
    <t>30.04.2022 06:10:51</t>
  </si>
  <si>
    <t>30.04.2022 06:10:53</t>
  </si>
  <si>
    <t>30.04.2022 06:10:54</t>
  </si>
  <si>
    <t>30.04.2022 06:10:56</t>
  </si>
  <si>
    <t>30.04.2022 06:10:57</t>
  </si>
  <si>
    <t>30.04.2022 06:10:59</t>
  </si>
  <si>
    <t>30.04.2022 06:11:00</t>
  </si>
  <si>
    <t>30.04.2022 06:11:02</t>
  </si>
  <si>
    <t>30.04.2022 06:11:03</t>
  </si>
  <si>
    <t>30.04.2022 06:11:56</t>
  </si>
  <si>
    <t>30.04.2022 06:11:57</t>
  </si>
  <si>
    <t>30.04.2022 06:11:59</t>
  </si>
  <si>
    <t>30.04.2022 06:12:02</t>
  </si>
  <si>
    <t>30.04.2022 06:12:03</t>
  </si>
  <si>
    <t>30.04.2022 06:12:05</t>
  </si>
  <si>
    <t>30.04.2022 06:13:29</t>
  </si>
  <si>
    <t>30.04.2022 06:13:30</t>
  </si>
  <si>
    <t>30.04.2022 06:13:32</t>
  </si>
  <si>
    <t>30.04.2022 06:13:33</t>
  </si>
  <si>
    <t>30.04.2022 06:13:35</t>
  </si>
  <si>
    <t>30.04.2022 06:16:41</t>
  </si>
  <si>
    <t>30.04.2022 06:16:42</t>
  </si>
  <si>
    <t>30.04.2022 06:16:44</t>
  </si>
  <si>
    <t>30.04.2022 06:16:45</t>
  </si>
  <si>
    <t>30.04.2022 06:16:47</t>
  </si>
  <si>
    <t>30.04.2022 06:16:48</t>
  </si>
  <si>
    <t>30.04.2022 06:16:51</t>
  </si>
  <si>
    <t>30.04.2022 06:16:53</t>
  </si>
  <si>
    <t>30.04.2022 06:16:54</t>
  </si>
  <si>
    <t>30.04.2022 06:16:56</t>
  </si>
  <si>
    <t>30.04.2022 06:16:57</t>
  </si>
  <si>
    <t>30.04.2022 06:16:59</t>
  </si>
  <si>
    <t>30.04.2022 06:17:00</t>
  </si>
  <si>
    <t>30.04.2022 06:17:02</t>
  </si>
  <si>
    <t>30.04.2022 06:17:06</t>
  </si>
  <si>
    <t>30.04.2022 06:17:13</t>
  </si>
  <si>
    <t>30.04.2022 06:17:25</t>
  </si>
  <si>
    <t>30.04.2022 06:17:27</t>
  </si>
  <si>
    <t>30.04.2022 06:17:28</t>
  </si>
  <si>
    <t>30.04.2022 06:17:30</t>
  </si>
  <si>
    <t>30.04.2022 06:17:31</t>
  </si>
  <si>
    <t>30.04.2022 06:17:33</t>
  </si>
  <si>
    <t>30.04.2022 06:26:00</t>
  </si>
  <si>
    <t>30.04.2022 06:26:01</t>
  </si>
  <si>
    <t>30.04.2022 06:26:03</t>
  </si>
  <si>
    <t>30.04.2022 06:26:04</t>
  </si>
  <si>
    <t>30.04.2022 06:26:06</t>
  </si>
  <si>
    <t>30.04.2022 06:26:07</t>
  </si>
  <si>
    <t>30.04.2022 06:27:42</t>
  </si>
  <si>
    <t>30.04.2022 06:27:43</t>
  </si>
  <si>
    <t>30.04.2022 06:27:45</t>
  </si>
  <si>
    <t>30.04.2022 06:27:46</t>
  </si>
  <si>
    <t>30.04.2022 06:27:48</t>
  </si>
  <si>
    <t>30.04.2022 06:27:49</t>
  </si>
  <si>
    <t>30.04.2022 06:27:51</t>
  </si>
  <si>
    <t>30.04.2022 06:27:52</t>
  </si>
  <si>
    <t>30.04.2022 06:27:54</t>
  </si>
  <si>
    <t>30.04.2022 06:27:55</t>
  </si>
  <si>
    <t>30.04.2022 06:27:57</t>
  </si>
  <si>
    <t>30.04.2022 06:27:58</t>
  </si>
  <si>
    <t>30.04.2022 06:29:01</t>
  </si>
  <si>
    <t>30.04.2022 06:29:03</t>
  </si>
  <si>
    <t>30.04.2022 06:29:04</t>
  </si>
  <si>
    <t>30.04.2022 06:29:06</t>
  </si>
  <si>
    <t>30.04.2022 06:33:16</t>
  </si>
  <si>
    <t>30.04.2022 06:33:19</t>
  </si>
  <si>
    <t>30.04.2022 06:33:21</t>
  </si>
  <si>
    <t>30.04.2022 06:33:22</t>
  </si>
  <si>
    <t>30.04.2022 06:33:24</t>
  </si>
  <si>
    <t>30.04.2022 06:34:18</t>
  </si>
  <si>
    <t>30.04.2022 06:34:19</t>
  </si>
  <si>
    <t>30.04.2022 06:34:21</t>
  </si>
  <si>
    <t>30.04.2022 06:34:22</t>
  </si>
  <si>
    <t>30.04.2022 06:34:24</t>
  </si>
  <si>
    <t>30.04.2022 06:34:25</t>
  </si>
  <si>
    <t>30.04.2022 06:34:27</t>
  </si>
  <si>
    <t>30.04.2022 06:34:28</t>
  </si>
  <si>
    <t>30.04.2022 06:34:30</t>
  </si>
  <si>
    <t>30.04.2022 06:35:04</t>
  </si>
  <si>
    <t>30.04.2022 06:35:06</t>
  </si>
  <si>
    <t>30.04.2022 06:35:07</t>
  </si>
  <si>
    <t>30.04.2022 06:35:09</t>
  </si>
  <si>
    <t>30.04.2022 06:35:10</t>
  </si>
  <si>
    <t>30.04.2022 06:35:12</t>
  </si>
  <si>
    <t>30.04.2022 06:35:13</t>
  </si>
  <si>
    <t>30.04.2022 06:35:28</t>
  </si>
  <si>
    <t>30.04.2022 06:35:30</t>
  </si>
  <si>
    <t>30.04.2022 06:35:31</t>
  </si>
  <si>
    <t>30.04.2022 06:35:33</t>
  </si>
  <si>
    <t>30.04.2022 06:35:34</t>
  </si>
  <si>
    <t>30.04.2022 06:35:36</t>
  </si>
  <si>
    <t>30.04.2022 06:35:37</t>
  </si>
  <si>
    <t>30.04.2022 06:35:39</t>
  </si>
  <si>
    <t>30.04.2022 06:37:12</t>
  </si>
  <si>
    <t>30.04.2022 06:37:13</t>
  </si>
  <si>
    <t>30.04.2022 06:37:16</t>
  </si>
  <si>
    <t>30.04.2022 06:37:18</t>
  </si>
  <si>
    <t>30.04.2022 06:37:19</t>
  </si>
  <si>
    <t>30.04.2022 06:37:40</t>
  </si>
  <si>
    <t>30.04.2022 06:37:42</t>
  </si>
  <si>
    <t>30.04.2022 06:37:43</t>
  </si>
  <si>
    <t>30.04.2022 06:37:45</t>
  </si>
  <si>
    <t>30.04.2022 06:37:46</t>
  </si>
  <si>
    <t>30.04.2022 06:37:48</t>
  </si>
  <si>
    <t>30.04.2022 06:39:43</t>
  </si>
  <si>
    <t>30.04.2022 06:39:45</t>
  </si>
  <si>
    <t>30.04.2022 06:44:34</t>
  </si>
  <si>
    <t>30.04.2022 06:44:36</t>
  </si>
  <si>
    <t>30.04.2022 06:44:37</t>
  </si>
  <si>
    <t>30.04.2022 06:44:39</t>
  </si>
  <si>
    <t>30.04.2022 06:44:40</t>
  </si>
  <si>
    <t>30.04.2022 06:44:42</t>
  </si>
  <si>
    <t>30.04.2022 06:44:43</t>
  </si>
  <si>
    <t>30.04.2022 06:44:45</t>
  </si>
  <si>
    <t>30.04.2022 06:44:46</t>
  </si>
  <si>
    <t>30.04.2022 06:46:03</t>
  </si>
  <si>
    <t>30.04.2022 06:46:04</t>
  </si>
  <si>
    <t>30.04.2022 06:46:06</t>
  </si>
  <si>
    <t>30.04.2022 06:46:07</t>
  </si>
  <si>
    <t>30.04.2022 06:46:09</t>
  </si>
  <si>
    <t>30.04.2022 06:46:10</t>
  </si>
  <si>
    <t>30.04.2022 06:47:12</t>
  </si>
  <si>
    <t>30.04.2022 06:47:13</t>
  </si>
  <si>
    <t>30.04.2022 06:47:15</t>
  </si>
  <si>
    <t>30.04.2022 06:47:16</t>
  </si>
  <si>
    <t>30.04.2022 06:47:18</t>
  </si>
  <si>
    <t>30.04.2022 06:47:19</t>
  </si>
  <si>
    <t>30.04.2022 06:47:21</t>
  </si>
  <si>
    <t>30.04.2022 06:49:49</t>
  </si>
  <si>
    <t>30.04.2022 06:49:52</t>
  </si>
  <si>
    <t>30.04.2022 06:51:19</t>
  </si>
  <si>
    <t>30.04.2022 06:51:21</t>
  </si>
  <si>
    <t>30.04.2022 06:51:22</t>
  </si>
  <si>
    <t>30.04.2022 06:51:24</t>
  </si>
  <si>
    <t>30.04.2022 06:51:25</t>
  </si>
  <si>
    <t>30.04.2022 06:51:27</t>
  </si>
  <si>
    <t>30.04.2022 06:51:28</t>
  </si>
  <si>
    <t>30.04.2022 06:52:55</t>
  </si>
  <si>
    <t>30.04.2022 06:52:57</t>
  </si>
  <si>
    <t>30.04.2022 06:52:58</t>
  </si>
  <si>
    <t>30.04.2022 06:53:00</t>
  </si>
  <si>
    <t>30.04.2022 06:53:01</t>
  </si>
  <si>
    <t>30.04.2022 06:53:03</t>
  </si>
  <si>
    <t>30.04.2022 06:53:22</t>
  </si>
  <si>
    <t>30.04.2022 06:53:24</t>
  </si>
  <si>
    <t>30.04.2022 06:53:25</t>
  </si>
  <si>
    <t>30.04.2022 06:53:27</t>
  </si>
  <si>
    <t>30.04.2022 06:53:30</t>
  </si>
  <si>
    <t>30.04.2022 06:53:34</t>
  </si>
  <si>
    <t>30.04.2022 06:53:36</t>
  </si>
  <si>
    <t>30.04.2022 06:53:37</t>
  </si>
  <si>
    <t>30.04.2022 06:53:39</t>
  </si>
  <si>
    <t>30.04.2022 06:53:40</t>
  </si>
  <si>
    <t>30.04.2022 06:56:55</t>
  </si>
  <si>
    <t>30.04.2022 06:56:57</t>
  </si>
  <si>
    <t>30.04.2022 06:56:58</t>
  </si>
  <si>
    <t>30.04.2022 06:57:00</t>
  </si>
  <si>
    <t>30.04.2022 06:57:01</t>
  </si>
  <si>
    <t>30.04.2022 06:57:03</t>
  </si>
  <si>
    <t>30.04.2022 06:57:04</t>
  </si>
  <si>
    <t>30.04.2022 06:57:06</t>
  </si>
  <si>
    <t>30.04.2022 06:57:07</t>
  </si>
  <si>
    <t>30.04.2022 06:57:09</t>
  </si>
  <si>
    <t>30.04.2022 06:57:10</t>
  </si>
  <si>
    <t>30.04.2022 07:00:16</t>
  </si>
  <si>
    <t>30.04.2022 07:00:18</t>
  </si>
  <si>
    <t>30.04.2022 07:00:19</t>
  </si>
  <si>
    <t>30.04.2022 07:00:21</t>
  </si>
  <si>
    <t>30.04.2022 07:00:22</t>
  </si>
  <si>
    <t>30.04.2022 07:00:24</t>
  </si>
  <si>
    <t>30.04.2022 07:00:25</t>
  </si>
  <si>
    <t>30.04.2022 07:00:27</t>
  </si>
  <si>
    <t>30.04.2022 07:00:28</t>
  </si>
  <si>
    <t>30.04.2022 07:00:30</t>
  </si>
  <si>
    <t>30.04.2022 07:00:31</t>
  </si>
  <si>
    <t>30.04.2022 07:00:33</t>
  </si>
  <si>
    <t>30.04.2022 07:00:34</t>
  </si>
  <si>
    <t>30.04.2022 07:00:36</t>
  </si>
  <si>
    <t>30.04.2022 07:00:37</t>
  </si>
  <si>
    <t>30.04.2022 07:01:52</t>
  </si>
  <si>
    <t>30.04.2022 07:01:54</t>
  </si>
  <si>
    <t>30.04.2022 07:01:55</t>
  </si>
  <si>
    <t>30.04.2022 07:01:57</t>
  </si>
  <si>
    <t>30.04.2022 07:01:58</t>
  </si>
  <si>
    <t>30.04.2022 07:02:00</t>
  </si>
  <si>
    <t>30.04.2022 07:02:01</t>
  </si>
  <si>
    <t>30.04.2022 07:02:03</t>
  </si>
  <si>
    <t>30.04.2022 07:02:06</t>
  </si>
  <si>
    <t>30.04.2022 07:02:07</t>
  </si>
  <si>
    <t>30.04.2022 07:02:09</t>
  </si>
  <si>
    <t>30.04.2022 07:02:10</t>
  </si>
  <si>
    <t>30.04.2022 07:02:12</t>
  </si>
  <si>
    <t>30.04.2022 07:02:13</t>
  </si>
  <si>
    <t>30.04.2022 07:02:15</t>
  </si>
  <si>
    <t>30.04.2022 07:02:16</t>
  </si>
  <si>
    <t>30.04.2022 07:02:18</t>
  </si>
  <si>
    <t>30.04.2022 07:02:19</t>
  </si>
  <si>
    <t>30.04.2022 07:02:20</t>
  </si>
  <si>
    <t>30.04.2022 07:02:22</t>
  </si>
  <si>
    <t>30.04.2022 07:02:23</t>
  </si>
  <si>
    <t>30.04.2022 07:02:25</t>
  </si>
  <si>
    <t>30.04.2022 07:02:49</t>
  </si>
  <si>
    <t>30.04.2022 07:02:50</t>
  </si>
  <si>
    <t>30.04.2022 07:02:52</t>
  </si>
  <si>
    <t>30.04.2022 07:02:53</t>
  </si>
  <si>
    <t>30.04.2022 07:02:55</t>
  </si>
  <si>
    <t>30.04.2022 07:02:56</t>
  </si>
  <si>
    <t>30.04.2022 07:02:58</t>
  </si>
  <si>
    <t>30.04.2022 07:02:59</t>
  </si>
  <si>
    <t>30.04.2022 07:04:26</t>
  </si>
  <si>
    <t>30.04.2022 07:04:28</t>
  </si>
  <si>
    <t>30.04.2022 07:04:29</t>
  </si>
  <si>
    <t>30.04.2022 07:04:31</t>
  </si>
  <si>
    <t>30.04.2022 07:04:32</t>
  </si>
  <si>
    <t>30.04.2022 07:04:34</t>
  </si>
  <si>
    <t>30.04.2022 07:04:35</t>
  </si>
  <si>
    <t>30.04.2022 07:06:52</t>
  </si>
  <si>
    <t>30.04.2022 07:06:53</t>
  </si>
  <si>
    <t>30.04.2022 07:06:55</t>
  </si>
  <si>
    <t>30.04.2022 07:06:56</t>
  </si>
  <si>
    <t>30.04.2022 07:06:58</t>
  </si>
  <si>
    <t>30.04.2022 07:06:59</t>
  </si>
  <si>
    <t>30.04.2022 07:07:01</t>
  </si>
  <si>
    <t>30.04.2022 07:07:19</t>
  </si>
  <si>
    <t>30.04.2022 07:07:20</t>
  </si>
  <si>
    <t>30.04.2022 07:07:22</t>
  </si>
  <si>
    <t>30.04.2022 07:07:23</t>
  </si>
  <si>
    <t>30.04.2022 07:07:25</t>
  </si>
  <si>
    <t>30.04.2022 07:07:26</t>
  </si>
  <si>
    <t>30.04.2022 07:07:28</t>
  </si>
  <si>
    <t>30.04.2022 07:08:19</t>
  </si>
  <si>
    <t>30.04.2022 07:08:20</t>
  </si>
  <si>
    <t>30.04.2022 07:08:22</t>
  </si>
  <si>
    <t>30.04.2022 07:08:23</t>
  </si>
  <si>
    <t>30.04.2022 07:08:25</t>
  </si>
  <si>
    <t>30.04.2022 07:08:26</t>
  </si>
  <si>
    <t>30.04.2022 07:08:28</t>
  </si>
  <si>
    <t>30.04.2022 07:08:29</t>
  </si>
  <si>
    <t>30.04.2022 07:08:31</t>
  </si>
  <si>
    <t>30.04.2022 07:09:04</t>
  </si>
  <si>
    <t>30.04.2022 07:09:05</t>
  </si>
  <si>
    <t>30.04.2022 07:09:07</t>
  </si>
  <si>
    <t>30.04.2022 07:09:08</t>
  </si>
  <si>
    <t>30.04.2022 07:09:10</t>
  </si>
  <si>
    <t>30.04.2022 07:09:11</t>
  </si>
  <si>
    <t>30.04.2022 07:09:13</t>
  </si>
  <si>
    <t>30.04.2022 07:09:35</t>
  </si>
  <si>
    <t>30.04.2022 07:09:37</t>
  </si>
  <si>
    <t>30.04.2022 07:09:38</t>
  </si>
  <si>
    <t>30.04.2022 07:09:40</t>
  </si>
  <si>
    <t>30.04.2022 07:09:41</t>
  </si>
  <si>
    <t>30.04.2022 07:09:43</t>
  </si>
  <si>
    <t>30.04.2022 07:09:44</t>
  </si>
  <si>
    <t>30.04.2022 07:09:46</t>
  </si>
  <si>
    <t>30.04.2022 07:12:32</t>
  </si>
  <si>
    <t>30.04.2022 07:12:34</t>
  </si>
  <si>
    <t>30.04.2022 07:12:35</t>
  </si>
  <si>
    <t>30.04.2022 07:12:37</t>
  </si>
  <si>
    <t>30.04.2022 07:12:38</t>
  </si>
  <si>
    <t>30.04.2022 07:12:40</t>
  </si>
  <si>
    <t>30.04.2022 07:12:41</t>
  </si>
  <si>
    <t>30.04.2022 07:12:43</t>
  </si>
  <si>
    <t>30.04.2022 07:12:44</t>
  </si>
  <si>
    <t>30.04.2022 07:17:02</t>
  </si>
  <si>
    <t>30.04.2022 07:17:04</t>
  </si>
  <si>
    <t>30.04.2022 07:17:07</t>
  </si>
  <si>
    <t>30.04.2022 07:17:08</t>
  </si>
  <si>
    <t>30.04.2022 07:17:10</t>
  </si>
  <si>
    <t>30.04.2022 07:17:11</t>
  </si>
  <si>
    <t>30.04.2022 07:17:34</t>
  </si>
  <si>
    <t>30.04.2022 07:17:35</t>
  </si>
  <si>
    <t>30.04.2022 07:17:37</t>
  </si>
  <si>
    <t>30.04.2022 07:17:38</t>
  </si>
  <si>
    <t>30.04.2022 07:17:40</t>
  </si>
  <si>
    <t>30.04.2022 07:17:41</t>
  </si>
  <si>
    <t>30.04.2022 07:17:43</t>
  </si>
  <si>
    <t>30.04.2022 07:17:44</t>
  </si>
  <si>
    <t>30.04.2022 07:17:46</t>
  </si>
  <si>
    <t>30.04.2022 07:18:10</t>
  </si>
  <si>
    <t>30.04.2022 07:18:11</t>
  </si>
  <si>
    <t>30.04.2022 07:18:13</t>
  </si>
  <si>
    <t>30.04.2022 07:18:14</t>
  </si>
  <si>
    <t>30.04.2022 07:18:16</t>
  </si>
  <si>
    <t>30.04.2022 07:18:17</t>
  </si>
  <si>
    <t>30.04.2022 07:18:19</t>
  </si>
  <si>
    <t>30.04.2022 07:18:20</t>
  </si>
  <si>
    <t>30.04.2022 07:18:22</t>
  </si>
  <si>
    <t>30.04.2022 07:18:23</t>
  </si>
  <si>
    <t>30.04.2022 07:18:25</t>
  </si>
  <si>
    <t>30.04.2022 07:18:31</t>
  </si>
  <si>
    <t>30.04.2022 07:18:32</t>
  </si>
  <si>
    <t>30.04.2022 07:18:34</t>
  </si>
  <si>
    <t>30.04.2022 07:18:35</t>
  </si>
  <si>
    <t>30.04.2022 07:18:37</t>
  </si>
  <si>
    <t>30.04.2022 07:22:41</t>
  </si>
  <si>
    <t>30.04.2022 07:22:43</t>
  </si>
  <si>
    <t>30.04.2022 07:22:44</t>
  </si>
  <si>
    <t>30.04.2022 07:22:46</t>
  </si>
  <si>
    <t>30.04.2022 07:22:47</t>
  </si>
  <si>
    <t>30.04.2022 07:22:49</t>
  </si>
  <si>
    <t>30.04.2022 07:32:04</t>
  </si>
  <si>
    <t>30.04.2022 07:32:05</t>
  </si>
  <si>
    <t>30.04.2022 07:32:07</t>
  </si>
  <si>
    <t>30.04.2022 07:32:08</t>
  </si>
  <si>
    <t>30.04.2022 07:32:10</t>
  </si>
  <si>
    <t>30.04.2022 07:32:11</t>
  </si>
  <si>
    <t>30.04.2022 07:32:13</t>
  </si>
  <si>
    <t>30.04.2022 07:32:14</t>
  </si>
  <si>
    <t>30.04.2022 07:32:47</t>
  </si>
  <si>
    <t>30.04.2022 07:32:49</t>
  </si>
  <si>
    <t>30.04.2022 07:32:50</t>
  </si>
  <si>
    <t>30.04.2022 07:32:52</t>
  </si>
  <si>
    <t>30.04.2022 07:32:53</t>
  </si>
  <si>
    <t>30.04.2022 07:32:55</t>
  </si>
  <si>
    <t>30.04.2022 07:32:56</t>
  </si>
  <si>
    <t>30.04.2022 07:32:58</t>
  </si>
  <si>
    <t>30.04.2022 07:32:59</t>
  </si>
  <si>
    <t>30.04.2022 07:40:10</t>
  </si>
  <si>
    <t>30.04.2022 07:40:11</t>
  </si>
  <si>
    <t>30.04.2022 07:40:13</t>
  </si>
  <si>
    <t>30.04.2022 07:40:14</t>
  </si>
  <si>
    <t>30.04.2022 07:40:16</t>
  </si>
  <si>
    <t>30.04.2022 07:40:17</t>
  </si>
  <si>
    <t>30.04.2022 07:40:41</t>
  </si>
  <si>
    <t>30.04.2022 07:40:44</t>
  </si>
  <si>
    <t>30.04.2022 07:40:46</t>
  </si>
  <si>
    <t>30.04.2022 07:40:47</t>
  </si>
  <si>
    <t>30.04.2022 07:40:49</t>
  </si>
  <si>
    <t>30.04.2022 07:40:53</t>
  </si>
  <si>
    <t>30.04.2022 07:41:04</t>
  </si>
  <si>
    <t>30.04.2022 07:41:05</t>
  </si>
  <si>
    <t>30.04.2022 07:41:07</t>
  </si>
  <si>
    <t>30.04.2022 07:41:08</t>
  </si>
  <si>
    <t>30.04.2022 07:41:10</t>
  </si>
  <si>
    <t>30.04.2022 07:41:11</t>
  </si>
  <si>
    <t>30.04.2022 07:41:13</t>
  </si>
  <si>
    <t>30.04.2022 07:41:17</t>
  </si>
  <si>
    <t>30.04.2022 07:41:19</t>
  </si>
  <si>
    <t>30.04.2022 07:41:20</t>
  </si>
  <si>
    <t>30.04.2022 07:41:22</t>
  </si>
  <si>
    <t>30.04.2022 07:41:23</t>
  </si>
  <si>
    <t>30.04.2022 07:41:25</t>
  </si>
  <si>
    <t>30.04.2022 07:41:26</t>
  </si>
  <si>
    <t>30.04.2022 07:41:28</t>
  </si>
  <si>
    <t>30.04.2022 07:41:29</t>
  </si>
  <si>
    <t>30.04.2022 07:41:31</t>
  </si>
  <si>
    <t>30.04.2022 07:41:34</t>
  </si>
  <si>
    <t>30.04.2022 07:41:37</t>
  </si>
  <si>
    <t>30.04.2022 07:41:55</t>
  </si>
  <si>
    <t>30.04.2022 07:41:56</t>
  </si>
  <si>
    <t>30.04.2022 07:41:58</t>
  </si>
  <si>
    <t>30.04.2022 07:41:59</t>
  </si>
  <si>
    <t>30.04.2022 07:42:01</t>
  </si>
  <si>
    <t>30.04.2022 07:42:02</t>
  </si>
  <si>
    <t>30.04.2022 07:42:04</t>
  </si>
  <si>
    <t>30.04.2022 07:42:05</t>
  </si>
  <si>
    <t>30.04.2022 07:42:07</t>
  </si>
  <si>
    <t>30.04.2022 07:42:08</t>
  </si>
  <si>
    <t>30.04.2022 07:44:58</t>
  </si>
  <si>
    <t>30.04.2022 07:44:59</t>
  </si>
  <si>
    <t>30.04.2022 07:45:01</t>
  </si>
  <si>
    <t>30.04.2022 07:45:02</t>
  </si>
  <si>
    <t>30.04.2022 07:45:04</t>
  </si>
  <si>
    <t>30.04.2022 07:45:58</t>
  </si>
  <si>
    <t>30.04.2022 07:45:59</t>
  </si>
  <si>
    <t>30.04.2022 07:46:01</t>
  </si>
  <si>
    <t>30.04.2022 07:46:02</t>
  </si>
  <si>
    <t>30.04.2022 07:46:04</t>
  </si>
  <si>
    <t>30.04.2022 07:46:05</t>
  </si>
  <si>
    <t>30.04.2022 07:46:07</t>
  </si>
  <si>
    <t>30.04.2022 07:46:28</t>
  </si>
  <si>
    <t>30.04.2022 07:46:29</t>
  </si>
  <si>
    <t>30.04.2022 07:46:31</t>
  </si>
  <si>
    <t>30.04.2022 07:46:32</t>
  </si>
  <si>
    <t>30.04.2022 07:46:34</t>
  </si>
  <si>
    <t>30.04.2022 07:46:35</t>
  </si>
  <si>
    <t>30.04.2022 07:46:37</t>
  </si>
  <si>
    <t>30.04.2022 07:46:38</t>
  </si>
  <si>
    <t>30.04.2022 07:46:46</t>
  </si>
  <si>
    <t>30.04.2022 07:46:47</t>
  </si>
  <si>
    <t>30.04.2022 07:46:49</t>
  </si>
  <si>
    <t>30.04.2022 07:46:50</t>
  </si>
  <si>
    <t>30.04.2022 07:46:52</t>
  </si>
  <si>
    <t>30.04.2022 07:46:53</t>
  </si>
  <si>
    <t>30.04.2022 07:46:55</t>
  </si>
  <si>
    <t>30.04.2022 07:48:47</t>
  </si>
  <si>
    <t>30.04.2022 07:48:49</t>
  </si>
  <si>
    <t>30.04.2022 07:48:50</t>
  </si>
  <si>
    <t>30.04.2022 07:48:52</t>
  </si>
  <si>
    <t>30.04.2022 07:48:53</t>
  </si>
  <si>
    <t>30.04.2022 07:48:55</t>
  </si>
  <si>
    <t>30.04.2022 07:48:56</t>
  </si>
  <si>
    <t>30.04.2022 07:48:58</t>
  </si>
  <si>
    <t>30.04.2022 07:49:23</t>
  </si>
  <si>
    <t>30.04.2022 07:49:25</t>
  </si>
  <si>
    <t>30.04.2022 07:49:26</t>
  </si>
  <si>
    <t>30.04.2022 07:49:28</t>
  </si>
  <si>
    <t>30.04.2022 07:49:29</t>
  </si>
  <si>
    <t>30.04.2022 07:49:31</t>
  </si>
  <si>
    <t>30.04.2022 07:49:32</t>
  </si>
  <si>
    <t>30.04.2022 07:49:34</t>
  </si>
  <si>
    <t>30.04.2022 07:49:35</t>
  </si>
  <si>
    <t>30.04.2022 07:50:41</t>
  </si>
  <si>
    <t>30.04.2022 07:50:43</t>
  </si>
  <si>
    <t>30.04.2022 07:50:44</t>
  </si>
  <si>
    <t>30.04.2022 07:50:46</t>
  </si>
  <si>
    <t>30.04.2022 07:50:47</t>
  </si>
  <si>
    <t>30.04.2022 07:50:49</t>
  </si>
  <si>
    <t>30.04.2022 07:51:07</t>
  </si>
  <si>
    <t>30.04.2022 07:51:08</t>
  </si>
  <si>
    <t>30.04.2022 07:51:10</t>
  </si>
  <si>
    <t>30.04.2022 07:51:11</t>
  </si>
  <si>
    <t>30.04.2022 07:51:13</t>
  </si>
  <si>
    <t>30.04.2022 07:51:14</t>
  </si>
  <si>
    <t>30.04.2022 07:52:17</t>
  </si>
  <si>
    <t>30.04.2022 07:52:19</t>
  </si>
  <si>
    <t>30.04.2022 07:52:20</t>
  </si>
  <si>
    <t>30.04.2022 07:52:22</t>
  </si>
  <si>
    <t>30.04.2022 07:52:23</t>
  </si>
  <si>
    <t>30.04.2022 07:52:25</t>
  </si>
  <si>
    <t>30.04.2022 07:52:26</t>
  </si>
  <si>
    <t>30.04.2022 07:52:28</t>
  </si>
  <si>
    <t>30.04.2022 07:52:29</t>
  </si>
  <si>
    <t>30.04.2022 07:52:31</t>
  </si>
  <si>
    <t>30.04.2022 07:52:32</t>
  </si>
  <si>
    <t>30.04.2022 07:52:34</t>
  </si>
  <si>
    <t>30.04.2022 07:52:43</t>
  </si>
  <si>
    <t>30.04.2022 07:52:44</t>
  </si>
  <si>
    <t>30.04.2022 07:53:02</t>
  </si>
  <si>
    <t>30.04.2022 07:53:04</t>
  </si>
  <si>
    <t>30.04.2022 07:53:05</t>
  </si>
  <si>
    <t>30.04.2022 07:53:07</t>
  </si>
  <si>
    <t>30.04.2022 07:53:08</t>
  </si>
  <si>
    <t>30.04.2022 07:53:10</t>
  </si>
  <si>
    <t>30.04.2022 07:53:14</t>
  </si>
  <si>
    <t>30.04.2022 07:53:16</t>
  </si>
  <si>
    <t>30.04.2022 07:53:17</t>
  </si>
  <si>
    <t>30.04.2022 07:53:19</t>
  </si>
  <si>
    <t>30.04.2022 07:53:20</t>
  </si>
  <si>
    <t>30.04.2022 07:53:22</t>
  </si>
  <si>
    <t>30.04.2022 07:53:23</t>
  </si>
  <si>
    <t>30.04.2022 07:53:25</t>
  </si>
  <si>
    <t>30.04.2022 07:53:26</t>
  </si>
  <si>
    <t>30.04.2022 07:53:28</t>
  </si>
  <si>
    <t>30.04.2022 07:53:32</t>
  </si>
  <si>
    <t>30.04.2022 07:53:34</t>
  </si>
  <si>
    <t>30.04.2022 07:53:35</t>
  </si>
  <si>
    <t>30.04.2022 07:53:37</t>
  </si>
  <si>
    <t>30.04.2022 07:53:38</t>
  </si>
  <si>
    <t>30.04.2022 07:53:40</t>
  </si>
  <si>
    <t>30.04.2022 07:53:41</t>
  </si>
  <si>
    <t>30.04.2022 07:53:43</t>
  </si>
  <si>
    <t>30.04.2022 07:53:53</t>
  </si>
  <si>
    <t>30.04.2022 07:53:55</t>
  </si>
  <si>
    <t>30.04.2022 07:53:56</t>
  </si>
  <si>
    <t>30.04.2022 07:53:58</t>
  </si>
  <si>
    <t>30.04.2022 07:53:59</t>
  </si>
  <si>
    <t>30.04.2022 07:54:01</t>
  </si>
  <si>
    <t>30.04.2022 07:54:02</t>
  </si>
  <si>
    <t>30.04.2022 07:54:04</t>
  </si>
  <si>
    <t>30.04.2022 07:54:26</t>
  </si>
  <si>
    <t>30.04.2022 07:54:28</t>
  </si>
  <si>
    <t>30.04.2022 07:54:29</t>
  </si>
  <si>
    <t>30.04.2022 07:54:31</t>
  </si>
  <si>
    <t>30.04.2022 07:54:32</t>
  </si>
  <si>
    <t>30.04.2022 07:54:34</t>
  </si>
  <si>
    <t>30.04.2022 07:54:35</t>
  </si>
  <si>
    <t>30.04.2022 07:54:37</t>
  </si>
  <si>
    <t>30.04.2022 07:54:38</t>
  </si>
  <si>
    <t>30.04.2022 07:59:08</t>
  </si>
  <si>
    <t>30.04.2022 07:59:10</t>
  </si>
  <si>
    <t>30.04.2022 07:59:11</t>
  </si>
  <si>
    <t>30.04.2022 07:59:13</t>
  </si>
  <si>
    <t>30.04.2022 07:59:14</t>
  </si>
  <si>
    <t>30.04.2022 07:59:16</t>
  </si>
  <si>
    <t>30.04.2022 07:59:17</t>
  </si>
  <si>
    <t>30.04.2022 07:59:19</t>
  </si>
  <si>
    <t>30.04.2022 07:59:28</t>
  </si>
  <si>
    <t>30.04.2022 07:59:29</t>
  </si>
  <si>
    <t>30.04.2022 07:59:31</t>
  </si>
  <si>
    <t>30.04.2022 07:59:32</t>
  </si>
  <si>
    <t>30.04.2022 07:59:34</t>
  </si>
  <si>
    <t>30.04.2022 07:59:35</t>
  </si>
  <si>
    <t>30.04.2022 07:59:38</t>
  </si>
  <si>
    <t>30.04.2022 07:59:40</t>
  </si>
  <si>
    <t>30.04.2022 07:59:41</t>
  </si>
  <si>
    <t>30.04.2022 07:59:43</t>
  </si>
  <si>
    <t>30.04.2022 07:59:44</t>
  </si>
  <si>
    <t>30.04.2022 07:59:46</t>
  </si>
  <si>
    <t>30.04.2022 07:59:47</t>
  </si>
  <si>
    <t>30.04.2022 07:59:49</t>
  </si>
  <si>
    <t>30.04.2022 07:59:58</t>
  </si>
  <si>
    <t>30.04.2022 07:59:59</t>
  </si>
  <si>
    <t>30.04.2022 08:00:01</t>
  </si>
  <si>
    <t>30.04.2022 08:00:02</t>
  </si>
  <si>
    <t>30.04.2022 08:00:04</t>
  </si>
  <si>
    <t>30.04.2022 08:00:05</t>
  </si>
  <si>
    <t>30.04.2022 08:00:07</t>
  </si>
  <si>
    <t>30.04.2022 08:00:08</t>
  </si>
  <si>
    <t>30.04.2022 08:00:10</t>
  </si>
  <si>
    <t>30.04.2022 08:00:11</t>
  </si>
  <si>
    <t>30.04.2022 08:00:13</t>
  </si>
  <si>
    <t>30.04.2022 08:01:25</t>
  </si>
  <si>
    <t>30.04.2022 08:01:26</t>
  </si>
  <si>
    <t>30.04.2022 08:01:28</t>
  </si>
  <si>
    <t>30.04.2022 08:01:29</t>
  </si>
  <si>
    <t>30.04.2022 08:01:31</t>
  </si>
  <si>
    <t>30.04.2022 08:01:32</t>
  </si>
  <si>
    <t>30.04.2022 08:01:34</t>
  </si>
  <si>
    <t>30.04.2022 08:01:50</t>
  </si>
  <si>
    <t>30.04.2022 08:01:52</t>
  </si>
  <si>
    <t>30.04.2022 08:01:53</t>
  </si>
  <si>
    <t>30.04.2022 08:01:55</t>
  </si>
  <si>
    <t>30.04.2022 08:01:56</t>
  </si>
  <si>
    <t>30.04.2022 08:01:58</t>
  </si>
  <si>
    <t>30.04.2022 08:01:59</t>
  </si>
  <si>
    <t>30.04.2022 08:03:59</t>
  </si>
  <si>
    <t>30.04.2022 08:04:01</t>
  </si>
  <si>
    <t>30.04.2022 08:04:02</t>
  </si>
  <si>
    <t>30.04.2022 08:04:04</t>
  </si>
  <si>
    <t>30.04.2022 08:04:05</t>
  </si>
  <si>
    <t>30.04.2022 08:04:07</t>
  </si>
  <si>
    <t>30.04.2022 08:04:35</t>
  </si>
  <si>
    <t>30.04.2022 08:04:37</t>
  </si>
  <si>
    <t>30.04.2022 08:04:38</t>
  </si>
  <si>
    <t>30.04.2022 08:04:40</t>
  </si>
  <si>
    <t>30.04.2022 08:04:41</t>
  </si>
  <si>
    <t>30.04.2022 08:04:43</t>
  </si>
  <si>
    <t>30.04.2022 08:04:44</t>
  </si>
  <si>
    <t>30.04.2022 08:04:46</t>
  </si>
  <si>
    <t>30.04.2022 08:04:47</t>
  </si>
  <si>
    <t>30.04.2022 08:04:50</t>
  </si>
  <si>
    <t>30.04.2022 08:04:52</t>
  </si>
  <si>
    <t>30.04.2022 08:04:53</t>
  </si>
  <si>
    <t>30.04.2022 08:04:55</t>
  </si>
  <si>
    <t>30.04.2022 08:04:56</t>
  </si>
  <si>
    <t>30.04.2022 08:04:58</t>
  </si>
  <si>
    <t>30.04.2022 08:04:59</t>
  </si>
  <si>
    <t>30.04.2022 08:05:01</t>
  </si>
  <si>
    <t>30.04.2022 08:06:33</t>
  </si>
  <si>
    <t>30.04.2022 08:06:35</t>
  </si>
  <si>
    <t>30.04.2022 08:06:36</t>
  </si>
  <si>
    <t>30.04.2022 08:06:38</t>
  </si>
  <si>
    <t>30.04.2022 08:06:39</t>
  </si>
  <si>
    <t>30.04.2022 08:06:41</t>
  </si>
  <si>
    <t>30.04.2022 08:06:42</t>
  </si>
  <si>
    <t>30.04.2022 08:09:08</t>
  </si>
  <si>
    <t>30.04.2022 08:09:18</t>
  </si>
  <si>
    <t>30.04.2022 08:09:20</t>
  </si>
  <si>
    <t>30.04.2022 08:09:21</t>
  </si>
  <si>
    <t>30.04.2022 08:09:23</t>
  </si>
  <si>
    <t>30.04.2022 08:09:24</t>
  </si>
  <si>
    <t>30.04.2022 08:09:26</t>
  </si>
  <si>
    <t>30.04.2022 08:09:27</t>
  </si>
  <si>
    <t>30.04.2022 08:09:29</t>
  </si>
  <si>
    <t>30.04.2022 08:11:41</t>
  </si>
  <si>
    <t>30.04.2022 08:11:47</t>
  </si>
  <si>
    <t>30.04.2022 08:12:47</t>
  </si>
  <si>
    <t>30.04.2022 08:12:48</t>
  </si>
  <si>
    <t>30.04.2022 08:12:50</t>
  </si>
  <si>
    <t>30.04.2022 08:12:51</t>
  </si>
  <si>
    <t>30.04.2022 08:12:53</t>
  </si>
  <si>
    <t>30.04.2022 08:12:54</t>
  </si>
  <si>
    <t>30.04.2022 08:14:17</t>
  </si>
  <si>
    <t>30.04.2022 08:14:30</t>
  </si>
  <si>
    <t>30.04.2022 08:14:38</t>
  </si>
  <si>
    <t>30.04.2022 08:14:41</t>
  </si>
  <si>
    <t>30.04.2022 08:14:42</t>
  </si>
  <si>
    <t>30.04.2022 08:14:50</t>
  </si>
  <si>
    <t>30.04.2022 08:15:41</t>
  </si>
  <si>
    <t>30.04.2022 08:15:42</t>
  </si>
  <si>
    <t>30.04.2022 08:15:44</t>
  </si>
  <si>
    <t>30.04.2022 08:15:45</t>
  </si>
  <si>
    <t>30.04.2022 08:15:47</t>
  </si>
  <si>
    <t>30.04.2022 08:15:48</t>
  </si>
  <si>
    <t>30.04.2022 08:15:50</t>
  </si>
  <si>
    <t>30.04.2022 08:16:33</t>
  </si>
  <si>
    <t>30.04.2022 08:16:35</t>
  </si>
  <si>
    <t>30.04.2022 08:16:36</t>
  </si>
  <si>
    <t>30.04.2022 08:16:38</t>
  </si>
  <si>
    <t>30.04.2022 08:16:39</t>
  </si>
  <si>
    <t>30.04.2022 08:16:41</t>
  </si>
  <si>
    <t>30.04.2022 08:16:42</t>
  </si>
  <si>
    <t>30.04.2022 08:16:44</t>
  </si>
  <si>
    <t>30.04.2022 08:16:45</t>
  </si>
  <si>
    <t>30.04.2022 08:16:47</t>
  </si>
  <si>
    <t>30.04.2022 08:16:50</t>
  </si>
  <si>
    <t>30.04.2022 08:17:11</t>
  </si>
  <si>
    <t>30.04.2022 08:17:12</t>
  </si>
  <si>
    <t>30.04.2022 08:17:14</t>
  </si>
  <si>
    <t>30.04.2022 08:17:15</t>
  </si>
  <si>
    <t>30.04.2022 08:17:17</t>
  </si>
  <si>
    <t>30.04.2022 08:17:18</t>
  </si>
  <si>
    <t>30.04.2022 08:17:20</t>
  </si>
  <si>
    <t>30.04.2022 08:17:21</t>
  </si>
  <si>
    <t>30.04.2022 08:17:23</t>
  </si>
  <si>
    <t>30.04.2022 08:17:24</t>
  </si>
  <si>
    <t>30.04.2022 08:17:26</t>
  </si>
  <si>
    <t>30.04.2022 08:17:27</t>
  </si>
  <si>
    <t>30.04.2022 08:17:39</t>
  </si>
  <si>
    <t>30.04.2022 08:17:41</t>
  </si>
  <si>
    <t>30.04.2022 08:17:47</t>
  </si>
  <si>
    <t>30.04.2022 08:17:48</t>
  </si>
  <si>
    <t>30.04.2022 08:17:50</t>
  </si>
  <si>
    <t>30.04.2022 08:17:51</t>
  </si>
  <si>
    <t>30.04.2022 08:17:53</t>
  </si>
  <si>
    <t>30.04.2022 08:17:54</t>
  </si>
  <si>
    <t>30.04.2022 08:17:56</t>
  </si>
  <si>
    <t>30.04.2022 08:17:57</t>
  </si>
  <si>
    <t>30.04.2022 08:18:00</t>
  </si>
  <si>
    <t>30.04.2022 08:18:02</t>
  </si>
  <si>
    <t>30.04.2022 08:18:03</t>
  </si>
  <si>
    <t>30.04.2022 08:18:05</t>
  </si>
  <si>
    <t>30.04.2022 08:19:06</t>
  </si>
  <si>
    <t>30.04.2022 08:19:08</t>
  </si>
  <si>
    <t>30.04.2022 08:19:09</t>
  </si>
  <si>
    <t>30.04.2022 08:19:11</t>
  </si>
  <si>
    <t>30.04.2022 08:19:12</t>
  </si>
  <si>
    <t>30.04.2022 08:19:14</t>
  </si>
  <si>
    <t>30.04.2022 08:19:15</t>
  </si>
  <si>
    <t>30.04.2022 08:19:17</t>
  </si>
  <si>
    <t>30.04.2022 08:19:18</t>
  </si>
  <si>
    <t>30.04.2022 08:19:20</t>
  </si>
  <si>
    <t>30.04.2022 08:19:21</t>
  </si>
  <si>
    <t>30.04.2022 08:19:23</t>
  </si>
  <si>
    <t>30.04.2022 08:19:59</t>
  </si>
  <si>
    <t>30.04.2022 08:20:00</t>
  </si>
  <si>
    <t>30.04.2022 08:20:02</t>
  </si>
  <si>
    <t>30.04.2022 08:20:03</t>
  </si>
  <si>
    <t>30.04.2022 08:20:05</t>
  </si>
  <si>
    <t>30.04.2022 08:20:06</t>
  </si>
  <si>
    <t>30.04.2022 08:20:42</t>
  </si>
  <si>
    <t>30.04.2022 08:20:44</t>
  </si>
  <si>
    <t>30.04.2022 08:20:45</t>
  </si>
  <si>
    <t>30.04.2022 08:20:47</t>
  </si>
  <si>
    <t>30.04.2022 08:20:48</t>
  </si>
  <si>
    <t>30.04.2022 08:20:50</t>
  </si>
  <si>
    <t>30.04.2022 08:20:51</t>
  </si>
  <si>
    <t>30.04.2022 08:20:53</t>
  </si>
  <si>
    <t>30.04.2022 08:24:24</t>
  </si>
  <si>
    <t>30.04.2022 08:24:25</t>
  </si>
  <si>
    <t>30.04.2022 08:24:27</t>
  </si>
  <si>
    <t>30.04.2022 08:24:30</t>
  </si>
  <si>
    <t>30.04.2022 08:24:31</t>
  </si>
  <si>
    <t>30.04.2022 08:24:33</t>
  </si>
  <si>
    <t>30.04.2022 08:24:34</t>
  </si>
  <si>
    <t>30.04.2022 08:24:36</t>
  </si>
  <si>
    <t>30.04.2022 08:24:37</t>
  </si>
  <si>
    <t>30.04.2022 08:24:39</t>
  </si>
  <si>
    <t>30.04.2022 08:24:45</t>
  </si>
  <si>
    <t>30.04.2022 08:27:01</t>
  </si>
  <si>
    <t>30.04.2022 08:27:03</t>
  </si>
  <si>
    <t>30.04.2022 08:27:04</t>
  </si>
  <si>
    <t>30.04.2022 08:27:06</t>
  </si>
  <si>
    <t>30.04.2022 08:27:07</t>
  </si>
  <si>
    <t>30.04.2022 08:27:09</t>
  </si>
  <si>
    <t>30.04.2022 08:27:10</t>
  </si>
  <si>
    <t>30.04.2022 08:27:12</t>
  </si>
  <si>
    <t>30.04.2022 08:27:13</t>
  </si>
  <si>
    <t>30.04.2022 08:27:15</t>
  </si>
  <si>
    <t>30.04.2022 08:28:10</t>
  </si>
  <si>
    <t>30.04.2022 08:28:11</t>
  </si>
  <si>
    <t>30.04.2022 08:28:13</t>
  </si>
  <si>
    <t>30.04.2022 08:28:14</t>
  </si>
  <si>
    <t>30.04.2022 08:28:16</t>
  </si>
  <si>
    <t>30.04.2022 08:28:17</t>
  </si>
  <si>
    <t>30.04.2022 08:28:19</t>
  </si>
  <si>
    <t>30.04.2022 08:28:20</t>
  </si>
  <si>
    <t>30.04.2022 08:28:22</t>
  </si>
  <si>
    <t>30.04.2022 08:28:28</t>
  </si>
  <si>
    <t>30.04.2022 08:28:29</t>
  </si>
  <si>
    <t>30.04.2022 08:28:31</t>
  </si>
  <si>
    <t>30.04.2022 08:28:32</t>
  </si>
  <si>
    <t>30.04.2022 08:28:34</t>
  </si>
  <si>
    <t>30.04.2022 08:28:35</t>
  </si>
  <si>
    <t>30.04.2022 08:28:37</t>
  </si>
  <si>
    <t>30.04.2022 08:29:38</t>
  </si>
  <si>
    <t>30.04.2022 08:29:40</t>
  </si>
  <si>
    <t>30.04.2022 08:29:41</t>
  </si>
  <si>
    <t>30.04.2022 08:29:43</t>
  </si>
  <si>
    <t>30.04.2022 08:29:44</t>
  </si>
  <si>
    <t>30.04.2022 08:29:46</t>
  </si>
  <si>
    <t>30.04.2022 08:30:16</t>
  </si>
  <si>
    <t>30.04.2022 08:30:19</t>
  </si>
  <si>
    <t>30.04.2022 08:30:20</t>
  </si>
  <si>
    <t>30.04.2022 08:30:22</t>
  </si>
  <si>
    <t>30.04.2022 08:30:38</t>
  </si>
  <si>
    <t>30.04.2022 08:30:40</t>
  </si>
  <si>
    <t>30.04.2022 08:30:41</t>
  </si>
  <si>
    <t>30.04.2022 08:30:44</t>
  </si>
  <si>
    <t>30.04.2022 08:30:46</t>
  </si>
  <si>
    <t>30.04.2022 08:30:47</t>
  </si>
  <si>
    <t>30.04.2022 08:30:49</t>
  </si>
  <si>
    <t>30.04.2022 08:30:50</t>
  </si>
  <si>
    <t>30.04.2022 08:30:52</t>
  </si>
  <si>
    <t>30.04.2022 08:30:53</t>
  </si>
  <si>
    <t>30.04.2022 08:31:55</t>
  </si>
  <si>
    <t>30.04.2022 08:31:56</t>
  </si>
  <si>
    <t>30.04.2022 08:31:58</t>
  </si>
  <si>
    <t>30.04.2022 08:31:59</t>
  </si>
  <si>
    <t>30.04.2022 08:32:01</t>
  </si>
  <si>
    <t>30.04.2022 08:32:02</t>
  </si>
  <si>
    <t>30.04.2022 08:32:04</t>
  </si>
  <si>
    <t>30.04.2022 08:32:05</t>
  </si>
  <si>
    <t>30.04.2022 08:32:07</t>
  </si>
  <si>
    <t>30.04.2022 08:32:19</t>
  </si>
  <si>
    <t>30.04.2022 08:33:32</t>
  </si>
  <si>
    <t>30.04.2022 08:33:34</t>
  </si>
  <si>
    <t>30.04.2022 08:33:35</t>
  </si>
  <si>
    <t>30.04.2022 08:33:37</t>
  </si>
  <si>
    <t>30.04.2022 08:33:38</t>
  </si>
  <si>
    <t>30.04.2022 08:33:40</t>
  </si>
  <si>
    <t>30.04.2022 08:33:41</t>
  </si>
  <si>
    <t>30.04.2022 08:34:14</t>
  </si>
  <si>
    <t>30.04.2022 08:34:16</t>
  </si>
  <si>
    <t>30.04.2022 08:34:17</t>
  </si>
  <si>
    <t>30.04.2022 08:34:19</t>
  </si>
  <si>
    <t>30.04.2022 08:34:20</t>
  </si>
  <si>
    <t>30.04.2022 08:34:22</t>
  </si>
  <si>
    <t>30.04.2022 08:34:25</t>
  </si>
  <si>
    <t>30.04.2022 08:34:26</t>
  </si>
  <si>
    <t>30.04.2022 08:34:28</t>
  </si>
  <si>
    <t>30.04.2022 08:34:43</t>
  </si>
  <si>
    <t>30.04.2022 08:34:44</t>
  </si>
  <si>
    <t>30.04.2022 08:34:46</t>
  </si>
  <si>
    <t>30.04.2022 08:34:47</t>
  </si>
  <si>
    <t>30.04.2022 08:34:49</t>
  </si>
  <si>
    <t>30.04.2022 08:34:50</t>
  </si>
  <si>
    <t>30.04.2022 08:34:52</t>
  </si>
  <si>
    <t>30.04.2022 08:34:53</t>
  </si>
  <si>
    <t>30.04.2022 08:34:55</t>
  </si>
  <si>
    <t>30.04.2022 08:36:02</t>
  </si>
  <si>
    <t>30.04.2022 08:37:04</t>
  </si>
  <si>
    <t>30.04.2022 08:37:08</t>
  </si>
  <si>
    <t>30.04.2022 08:37:16</t>
  </si>
  <si>
    <t>30.04.2022 08:37:17</t>
  </si>
  <si>
    <t>30.04.2022 08:37:19</t>
  </si>
  <si>
    <t>30.04.2022 08:37:20</t>
  </si>
  <si>
    <t>30.04.2022 08:37:41</t>
  </si>
  <si>
    <t>30.04.2022 08:37:43</t>
  </si>
  <si>
    <t>30.04.2022 08:37:44</t>
  </si>
  <si>
    <t>30.04.2022 08:37:46</t>
  </si>
  <si>
    <t>30.04.2022 08:37:47</t>
  </si>
  <si>
    <t>30.04.2022 08:37:49</t>
  </si>
  <si>
    <t>30.04.2022 08:37:50</t>
  </si>
  <si>
    <t>30.04.2022 08:37:52</t>
  </si>
  <si>
    <t>30.04.2022 08:37:53</t>
  </si>
  <si>
    <t>30.04.2022 08:39:10</t>
  </si>
  <si>
    <t>30.04.2022 08:39:11</t>
  </si>
  <si>
    <t>30.04.2022 08:39:13</t>
  </si>
  <si>
    <t>30.04.2022 08:39:14</t>
  </si>
  <si>
    <t>30.04.2022 08:39:16</t>
  </si>
  <si>
    <t>30.04.2022 08:39:17</t>
  </si>
  <si>
    <t>30.04.2022 08:39:19</t>
  </si>
  <si>
    <t>30.04.2022 08:39:20</t>
  </si>
  <si>
    <t>30.04.2022 08:39:22</t>
  </si>
  <si>
    <t>30.04.2022 08:39:41</t>
  </si>
  <si>
    <t>30.04.2022 08:39:43</t>
  </si>
  <si>
    <t>30.04.2022 08:39:44</t>
  </si>
  <si>
    <t>30.04.2022 08:39:46</t>
  </si>
  <si>
    <t>30.04.2022 08:39:47</t>
  </si>
  <si>
    <t>30.04.2022 08:39:49</t>
  </si>
  <si>
    <t>30.04.2022 08:39:50</t>
  </si>
  <si>
    <t>30.04.2022 08:39:52</t>
  </si>
  <si>
    <t>30.04.2022 08:39:53</t>
  </si>
  <si>
    <t>30.04.2022 08:39:55</t>
  </si>
  <si>
    <t>30.04.2022 08:39:56</t>
  </si>
  <si>
    <t>30.04.2022 08:39:58</t>
  </si>
  <si>
    <t>30.04.2022 08:39:59</t>
  </si>
  <si>
    <t>30.04.2022 08:40:01</t>
  </si>
  <si>
    <t>30.04.2022 08:40:02</t>
  </si>
  <si>
    <t>30.04.2022 08:40:04</t>
  </si>
  <si>
    <t>30.04.2022 08:40:05</t>
  </si>
  <si>
    <t>30.04.2022 08:40:07</t>
  </si>
  <si>
    <t>30.04.2022 08:40:08</t>
  </si>
  <si>
    <t>30.04.2022 08:40:10</t>
  </si>
  <si>
    <t>30.04.2022 08:40:21</t>
  </si>
  <si>
    <t>30.04.2022 08:40:47</t>
  </si>
  <si>
    <t>30.04.2022 08:40:48</t>
  </si>
  <si>
    <t>30.04.2022 08:40:50</t>
  </si>
  <si>
    <t>30.04.2022 08:40:51</t>
  </si>
  <si>
    <t>30.04.2022 08:40:53</t>
  </si>
  <si>
    <t>30.04.2022 08:40:54</t>
  </si>
  <si>
    <t>30.04.2022 08:40:56</t>
  </si>
  <si>
    <t>30.04.2022 08:40:57</t>
  </si>
  <si>
    <t>30.04.2022 08:40:59</t>
  </si>
  <si>
    <t>30.04.2022 08:41:00</t>
  </si>
  <si>
    <t>30.04.2022 08:42:21</t>
  </si>
  <si>
    <t>30.04.2022 08:42:22</t>
  </si>
  <si>
    <t>30.04.2022 08:42:24</t>
  </si>
  <si>
    <t>30.04.2022 08:42:25</t>
  </si>
  <si>
    <t>30.04.2022 08:42:27</t>
  </si>
  <si>
    <t>30.04.2022 08:42:28</t>
  </si>
  <si>
    <t>30.04.2022 08:42:30</t>
  </si>
  <si>
    <t>30.04.2022 08:42:49</t>
  </si>
  <si>
    <t>30.04.2022 08:42:51</t>
  </si>
  <si>
    <t>30.04.2022 08:42:52</t>
  </si>
  <si>
    <t>30.04.2022 08:42:54</t>
  </si>
  <si>
    <t>30.04.2022 08:42:55</t>
  </si>
  <si>
    <t>30.04.2022 08:42:57</t>
  </si>
  <si>
    <t>30.04.2022 08:42:58</t>
  </si>
  <si>
    <t>30.04.2022 08:43:00</t>
  </si>
  <si>
    <t>30.04.2022 08:43:01</t>
  </si>
  <si>
    <t>30.04.2022 08:43:04</t>
  </si>
  <si>
    <t>30.04.2022 08:43:06</t>
  </si>
  <si>
    <t>30.04.2022 08:43:07</t>
  </si>
  <si>
    <t>30.04.2022 08:43:09</t>
  </si>
  <si>
    <t>30.04.2022 08:43:10</t>
  </si>
  <si>
    <t>30.04.2022 08:43:12</t>
  </si>
  <si>
    <t>30.04.2022 08:43:13</t>
  </si>
  <si>
    <t>30.04.2022 08:43:19</t>
  </si>
  <si>
    <t>30.04.2022 08:43:21</t>
  </si>
  <si>
    <t>30.04.2022 08:45:01</t>
  </si>
  <si>
    <t>30.04.2022 08:45:06</t>
  </si>
  <si>
    <t>30.04.2022 08:45:58</t>
  </si>
  <si>
    <t>30.04.2022 08:46:00</t>
  </si>
  <si>
    <t>30.04.2022 08:46:01</t>
  </si>
  <si>
    <t>30.04.2022 08:46:03</t>
  </si>
  <si>
    <t>30.04.2022 08:46:04</t>
  </si>
  <si>
    <t>30.04.2022 08:46:06</t>
  </si>
  <si>
    <t>30.04.2022 08:46:07</t>
  </si>
  <si>
    <t>30.04.2022 08:46:09</t>
  </si>
  <si>
    <t>30.04.2022 08:46:10</t>
  </si>
  <si>
    <t>30.04.2022 08:46:12</t>
  </si>
  <si>
    <t>30.04.2022 08:47:34</t>
  </si>
  <si>
    <t>30.04.2022 08:47:36</t>
  </si>
  <si>
    <t>30.04.2022 08:47:37</t>
  </si>
  <si>
    <t>30.04.2022 08:47:40</t>
  </si>
  <si>
    <t>30.04.2022 08:47:42</t>
  </si>
  <si>
    <t>30.04.2022 08:47:43</t>
  </si>
  <si>
    <t>30.04.2022 08:47:45</t>
  </si>
  <si>
    <t>30.04.2022 08:47:46</t>
  </si>
  <si>
    <t>30.04.2022 08:47:48</t>
  </si>
  <si>
    <t>30.04.2022 08:47:49</t>
  </si>
  <si>
    <t>30.04.2022 08:47:52</t>
  </si>
  <si>
    <t>30.04.2022 08:47:54</t>
  </si>
  <si>
    <t>30.04.2022 08:48:52</t>
  </si>
  <si>
    <t>30.04.2022 08:48:54</t>
  </si>
  <si>
    <t>30.04.2022 08:48:55</t>
  </si>
  <si>
    <t>30.04.2022 08:48:57</t>
  </si>
  <si>
    <t>30.04.2022 08:48:58</t>
  </si>
  <si>
    <t>30.04.2022 08:49:00</t>
  </si>
  <si>
    <t>30.04.2022 08:49:01</t>
  </si>
  <si>
    <t>30.04.2022 08:49:03</t>
  </si>
  <si>
    <t>30.04.2022 08:49:28</t>
  </si>
  <si>
    <t>30.04.2022 08:49:30</t>
  </si>
  <si>
    <t>30.04.2022 08:49:31</t>
  </si>
  <si>
    <t>30.04.2022 08:49:33</t>
  </si>
  <si>
    <t>30.04.2022 08:49:34</t>
  </si>
  <si>
    <t>30.04.2022 08:49:36</t>
  </si>
  <si>
    <t>30.04.2022 08:49:37</t>
  </si>
  <si>
    <t>30.04.2022 08:49:41</t>
  </si>
  <si>
    <t>30.04.2022 08:49:43</t>
  </si>
  <si>
    <t>30.04.2022 08:49:44</t>
  </si>
  <si>
    <t>30.04.2022 08:49:47</t>
  </si>
  <si>
    <t>30.04.2022 08:49:49</t>
  </si>
  <si>
    <t>30.04.2022 08:49:50</t>
  </si>
  <si>
    <t>30.04.2022 08:49:52</t>
  </si>
  <si>
    <t>30.04.2022 08:49:53</t>
  </si>
  <si>
    <t>30.04.2022 08:49:55</t>
  </si>
  <si>
    <t>30.04.2022 08:49:56</t>
  </si>
  <si>
    <t>30.04.2022 08:49:58</t>
  </si>
  <si>
    <t>30.04.2022 08:50:50</t>
  </si>
  <si>
    <t>30.04.2022 08:50:52</t>
  </si>
  <si>
    <t>30.04.2022 08:50:53</t>
  </si>
  <si>
    <t>30.04.2022 08:50:55</t>
  </si>
  <si>
    <t>30.04.2022 08:50:56</t>
  </si>
  <si>
    <t>30.04.2022 08:50:58</t>
  </si>
  <si>
    <t>30.04.2022 08:50:59</t>
  </si>
  <si>
    <t>30.04.2022 08:51:49</t>
  </si>
  <si>
    <t>30.04.2022 08:51:50</t>
  </si>
  <si>
    <t>30.04.2022 08:51:52</t>
  </si>
  <si>
    <t>30.04.2022 08:51:53</t>
  </si>
  <si>
    <t>30.04.2022 08:51:55</t>
  </si>
  <si>
    <t>30.04.2022 08:51:56</t>
  </si>
  <si>
    <t>30.04.2022 08:51:59</t>
  </si>
  <si>
    <t>30.04.2022 08:52:01</t>
  </si>
  <si>
    <t>30.04.2022 08:52:02</t>
  </si>
  <si>
    <t>30.04.2022 08:52:04</t>
  </si>
  <si>
    <t>30.04.2022 08:52:05</t>
  </si>
  <si>
    <t>30.04.2022 08:52:07</t>
  </si>
  <si>
    <t>30.04.2022 08:52:11</t>
  </si>
  <si>
    <t>30.04.2022 08:52:13</t>
  </si>
  <si>
    <t>30.04.2022 08:52:14</t>
  </si>
  <si>
    <t>30.04.2022 08:52:16</t>
  </si>
  <si>
    <t>30.04.2022 08:52:17</t>
  </si>
  <si>
    <t>30.04.2022 08:52:19</t>
  </si>
  <si>
    <t>30.04.2022 08:52:20</t>
  </si>
  <si>
    <t>30.04.2022 08:52:22</t>
  </si>
  <si>
    <t>30.04.2022 08:52:34</t>
  </si>
  <si>
    <t>30.04.2022 08:52:35</t>
  </si>
  <si>
    <t>30.04.2022 08:52:37</t>
  </si>
  <si>
    <t>30.04.2022 08:52:38</t>
  </si>
  <si>
    <t>30.04.2022 08:52:40</t>
  </si>
  <si>
    <t>30.04.2022 08:52:41</t>
  </si>
  <si>
    <t>30.04.2022 08:52:43</t>
  </si>
  <si>
    <t>30.04.2022 08:52:44</t>
  </si>
  <si>
    <t>30.04.2022 08:53:17</t>
  </si>
  <si>
    <t>30.04.2022 08:53:19</t>
  </si>
  <si>
    <t>30.04.2022 08:53:20</t>
  </si>
  <si>
    <t>30.04.2022 08:53:22</t>
  </si>
  <si>
    <t>30.04.2022 08:53:23</t>
  </si>
  <si>
    <t>30.04.2022 08:53:25</t>
  </si>
  <si>
    <t>30.04.2022 08:53:26</t>
  </si>
  <si>
    <t>30.04.2022 08:53:28</t>
  </si>
  <si>
    <t>30.04.2022 08:53:29</t>
  </si>
  <si>
    <t>30.04.2022 08:53:31</t>
  </si>
  <si>
    <t>30.04.2022 08:53:32</t>
  </si>
  <si>
    <t>30.04.2022 08:53:34</t>
  </si>
  <si>
    <t>30.04.2022 08:53:35</t>
  </si>
  <si>
    <t>30.04.2022 08:53:37</t>
  </si>
  <si>
    <t>30.04.2022 08:53:38</t>
  </si>
  <si>
    <t>30.04.2022 08:53:40</t>
  </si>
  <si>
    <t>30.04.2022 08:53:41</t>
  </si>
  <si>
    <t>30.04.2022 08:53:43</t>
  </si>
  <si>
    <t>30.04.2022 08:53:44</t>
  </si>
  <si>
    <t>30.04.2022 08:53:45</t>
  </si>
  <si>
    <t>30.04.2022 08:53:47</t>
  </si>
  <si>
    <t>30.04.2022 08:53:48</t>
  </si>
  <si>
    <t>30.04.2022 08:53:57</t>
  </si>
  <si>
    <t>30.04.2022 08:53:59</t>
  </si>
  <si>
    <t>30.04.2022 08:54:00</t>
  </si>
  <si>
    <t>30.04.2022 08:54:02</t>
  </si>
  <si>
    <t>30.04.2022 08:54:03</t>
  </si>
  <si>
    <t>30.04.2022 08:54:05</t>
  </si>
  <si>
    <t>30.04.2022 08:54:06</t>
  </si>
  <si>
    <t>30.04.2022 08:54:08</t>
  </si>
  <si>
    <t>30.04.2022 08:54:09</t>
  </si>
  <si>
    <t>30.04.2022 08:54:44</t>
  </si>
  <si>
    <t>30.04.2022 08:54:45</t>
  </si>
  <si>
    <t>30.04.2022 08:54:47</t>
  </si>
  <si>
    <t>30.04.2022 08:54:48</t>
  </si>
  <si>
    <t>30.04.2022 08:54:51</t>
  </si>
  <si>
    <t>30.04.2022 08:54:53</t>
  </si>
  <si>
    <t>30.04.2022 08:54:54</t>
  </si>
  <si>
    <t>30.04.2022 08:54:57</t>
  </si>
  <si>
    <t>30.04.2022 08:55:11</t>
  </si>
  <si>
    <t>30.04.2022 08:55:12</t>
  </si>
  <si>
    <t>30.04.2022 08:55:14</t>
  </si>
  <si>
    <t>30.04.2022 08:55:15</t>
  </si>
  <si>
    <t>30.04.2022 08:55:17</t>
  </si>
  <si>
    <t>30.04.2022 08:55:18</t>
  </si>
  <si>
    <t>30.04.2022 08:55:21</t>
  </si>
  <si>
    <t>30.04.2022 08:55:23</t>
  </si>
  <si>
    <t>30.04.2022 08:55:26</t>
  </si>
  <si>
    <t>30.04.2022 08:55:27</t>
  </si>
  <si>
    <t>30.04.2022 08:55:29</t>
  </si>
  <si>
    <t>30.04.2022 08:55:30</t>
  </si>
  <si>
    <t>30.04.2022 08:56:18</t>
  </si>
  <si>
    <t>30.04.2022 08:56:20</t>
  </si>
  <si>
    <t>30.04.2022 08:56:21</t>
  </si>
  <si>
    <t>30.04.2022 08:56:23</t>
  </si>
  <si>
    <t>30.04.2022 08:56:26</t>
  </si>
  <si>
    <t>30.04.2022 08:56:27</t>
  </si>
  <si>
    <t>30.04.2022 08:56:29</t>
  </si>
  <si>
    <t>30.04.2022 08:56:30</t>
  </si>
  <si>
    <t>30.04.2022 08:56:32</t>
  </si>
  <si>
    <t>30.04.2022 08:56:33</t>
  </si>
  <si>
    <t>30.04.2022 08:56:35</t>
  </si>
  <si>
    <t>30.04.2022 08:56:36</t>
  </si>
  <si>
    <t>30.04.2022 08:56:38</t>
  </si>
  <si>
    <t>30.04.2022 08:56:41</t>
  </si>
  <si>
    <t>30.04.2022 08:56:42</t>
  </si>
  <si>
    <t>30.04.2022 08:56:44</t>
  </si>
  <si>
    <t>30.04.2022 08:56:45</t>
  </si>
  <si>
    <t>30.04.2022 08:57:06</t>
  </si>
  <si>
    <t>30.04.2022 08:57:07</t>
  </si>
  <si>
    <t>30.04.2022 08:57:09</t>
  </si>
  <si>
    <t>30.04.2022 08:57:10</t>
  </si>
  <si>
    <t>30.04.2022 08:57:12</t>
  </si>
  <si>
    <t>30.04.2022 08:57:13</t>
  </si>
  <si>
    <t>30.04.2022 08:57:30</t>
  </si>
  <si>
    <t>30.04.2022 08:57:31</t>
  </si>
  <si>
    <t>30.04.2022 08:57:33</t>
  </si>
  <si>
    <t>30.04.2022 08:57:34</t>
  </si>
  <si>
    <t>30.04.2022 08:57:36</t>
  </si>
  <si>
    <t>30.04.2022 08:57:37</t>
  </si>
  <si>
    <t>30.04.2022 08:57:39</t>
  </si>
  <si>
    <t>30.04.2022 08:57:40</t>
  </si>
  <si>
    <t>30.04.2022 08:57:42</t>
  </si>
  <si>
    <t>30.04.2022 08:57:54</t>
  </si>
  <si>
    <t>30.04.2022 08:57:55</t>
  </si>
  <si>
    <t>30.04.2022 08:57:57</t>
  </si>
  <si>
    <t>30.04.2022 08:57:58</t>
  </si>
  <si>
    <t>30.04.2022 08:58:00</t>
  </si>
  <si>
    <t>30.04.2022 08:58:01</t>
  </si>
  <si>
    <t>30.04.2022 08:58:03</t>
  </si>
  <si>
    <t>30.04.2022 08:58:04</t>
  </si>
  <si>
    <t>30.04.2022 08:58:07</t>
  </si>
  <si>
    <t>30.04.2022 08:58:09</t>
  </si>
  <si>
    <t>30.04.2022 08:58:10</t>
  </si>
  <si>
    <t>30.04.2022 08:58:12</t>
  </si>
  <si>
    <t>30.04.2022 08:58:13</t>
  </si>
  <si>
    <t>30.04.2022 08:58:33</t>
  </si>
  <si>
    <t>30.04.2022 08:58:34</t>
  </si>
  <si>
    <t>30.04.2022 08:58:36</t>
  </si>
  <si>
    <t>30.04.2022 08:58:37</t>
  </si>
  <si>
    <t>30.04.2022 08:58:39</t>
  </si>
  <si>
    <t>30.04.2022 08:58:40</t>
  </si>
  <si>
    <t>30.04.2022 08:58:42</t>
  </si>
  <si>
    <t>30.04.2022 08:58:43</t>
  </si>
  <si>
    <t>30.04.2022 08:59:01</t>
  </si>
  <si>
    <t>30.04.2022 08:59:03</t>
  </si>
  <si>
    <t>30.04.2022 08:59:04</t>
  </si>
  <si>
    <t>30.04.2022 08:59:06</t>
  </si>
  <si>
    <t>30.04.2022 08:59:07</t>
  </si>
  <si>
    <t>30.04.2022 08:59:09</t>
  </si>
  <si>
    <t>30.04.2022 08:59:10</t>
  </si>
  <si>
    <t>30.04.2022 08:59:12</t>
  </si>
  <si>
    <t>30.04.2022 09:00:42</t>
  </si>
  <si>
    <t>30.04.2022 09:00:43</t>
  </si>
  <si>
    <t>30.04.2022 09:00:45</t>
  </si>
  <si>
    <t>30.04.2022 09:00:46</t>
  </si>
  <si>
    <t>30.04.2022 09:00:48</t>
  </si>
  <si>
    <t>30.04.2022 09:00:49</t>
  </si>
  <si>
    <t>30.04.2022 09:00:51</t>
  </si>
  <si>
    <t>30.04.2022 09:00:52</t>
  </si>
  <si>
    <t>30.04.2022 09:00:54</t>
  </si>
  <si>
    <t>30.04.2022 09:02:22</t>
  </si>
  <si>
    <t>30.04.2022 09:02:24</t>
  </si>
  <si>
    <t>30.04.2022 09:02:25</t>
  </si>
  <si>
    <t>30.04.2022 09:02:27</t>
  </si>
  <si>
    <t>30.04.2022 09:02:28</t>
  </si>
  <si>
    <t>30.04.2022 09:02:30</t>
  </si>
  <si>
    <t>30.04.2022 09:02:31</t>
  </si>
  <si>
    <t>30.04.2022 09:03:16</t>
  </si>
  <si>
    <t>30.04.2022 09:03:18</t>
  </si>
  <si>
    <t>30.04.2022 09:03:19</t>
  </si>
  <si>
    <t>30.04.2022 09:03:21</t>
  </si>
  <si>
    <t>30.04.2022 09:03:22</t>
  </si>
  <si>
    <t>30.04.2022 09:03:24</t>
  </si>
  <si>
    <t>30.04.2022 09:03:25</t>
  </si>
  <si>
    <t>30.04.2022 09:04:34</t>
  </si>
  <si>
    <t>30.04.2022 09:04:36</t>
  </si>
  <si>
    <t>30.04.2022 09:04:37</t>
  </si>
  <si>
    <t>30.04.2022 09:04:39</t>
  </si>
  <si>
    <t>30.04.2022 09:04:40</t>
  </si>
  <si>
    <t>30.04.2022 09:04:42</t>
  </si>
  <si>
    <t>30.04.2022 09:05:28</t>
  </si>
  <si>
    <t>30.04.2022 09:05:30</t>
  </si>
  <si>
    <t>30.04.2022 09:05:31</t>
  </si>
  <si>
    <t>30.04.2022 09:05:33</t>
  </si>
  <si>
    <t>30.04.2022 09:05:34</t>
  </si>
  <si>
    <t>30.04.2022 09:05:36</t>
  </si>
  <si>
    <t>30.04.2022 09:05:37</t>
  </si>
  <si>
    <t>30.04.2022 09:05:39</t>
  </si>
  <si>
    <t>30.04.2022 09:05:48</t>
  </si>
  <si>
    <t>30.04.2022 09:05:49</t>
  </si>
  <si>
    <t>30.04.2022 09:05:51</t>
  </si>
  <si>
    <t>30.04.2022 09:05:52</t>
  </si>
  <si>
    <t>30.04.2022 09:05:54</t>
  </si>
  <si>
    <t>30.04.2022 09:05:55</t>
  </si>
  <si>
    <t>30.04.2022 09:05:57</t>
  </si>
  <si>
    <t>30.04.2022 09:06:37</t>
  </si>
  <si>
    <t>30.04.2022 09:06:39</t>
  </si>
  <si>
    <t>30.04.2022 09:06:40</t>
  </si>
  <si>
    <t>30.04.2022 09:06:42</t>
  </si>
  <si>
    <t>30.04.2022 09:06:43</t>
  </si>
  <si>
    <t>30.04.2022 09:06:45</t>
  </si>
  <si>
    <t>30.04.2022 09:06:46</t>
  </si>
  <si>
    <t>30.04.2022 09:06:48</t>
  </si>
  <si>
    <t>30.04.2022 09:07:28</t>
  </si>
  <si>
    <t>30.04.2022 09:07:30</t>
  </si>
  <si>
    <t>30.04.2022 09:07:31</t>
  </si>
  <si>
    <t>30.04.2022 09:07:33</t>
  </si>
  <si>
    <t>30.04.2022 09:07:34</t>
  </si>
  <si>
    <t>30.04.2022 09:07:36</t>
  </si>
  <si>
    <t>30.04.2022 09:07:39</t>
  </si>
  <si>
    <t>30.04.2022 09:07:40</t>
  </si>
  <si>
    <t>30.04.2022 09:07:42</t>
  </si>
  <si>
    <t>30.04.2022 09:07:52</t>
  </si>
  <si>
    <t>30.04.2022 09:07:54</t>
  </si>
  <si>
    <t>30.04.2022 09:08:01</t>
  </si>
  <si>
    <t>30.04.2022 09:08:04</t>
  </si>
  <si>
    <t>30.04.2022 09:08:05</t>
  </si>
  <si>
    <t>30.04.2022 09:08:07</t>
  </si>
  <si>
    <t>30.04.2022 09:08:08</t>
  </si>
  <si>
    <t>30.04.2022 09:08:10</t>
  </si>
  <si>
    <t>30.04.2022 09:08:14</t>
  </si>
  <si>
    <t>30.04.2022 09:08:19</t>
  </si>
  <si>
    <t>30.04.2022 09:08:20</t>
  </si>
  <si>
    <t>30.04.2022 09:08:22</t>
  </si>
  <si>
    <t>30.04.2022 09:08:23</t>
  </si>
  <si>
    <t>30.04.2022 09:08:25</t>
  </si>
  <si>
    <t>30.04.2022 09:08:32</t>
  </si>
  <si>
    <t>30.04.2022 09:08:34</t>
  </si>
  <si>
    <t>30.04.2022 09:08:35</t>
  </si>
  <si>
    <t>30.04.2022 09:08:37</t>
  </si>
  <si>
    <t>30.04.2022 09:08:38</t>
  </si>
  <si>
    <t>30.04.2022 09:08:40</t>
  </si>
  <si>
    <t>30.04.2022 09:08:41</t>
  </si>
  <si>
    <t>30.04.2022 09:08:44</t>
  </si>
  <si>
    <t>30.04.2022 09:08:46</t>
  </si>
  <si>
    <t>30.04.2022 09:08:47</t>
  </si>
  <si>
    <t>30.04.2022 09:08:49</t>
  </si>
  <si>
    <t>30.04.2022 09:08:50</t>
  </si>
  <si>
    <t>30.04.2022 09:08:53</t>
  </si>
  <si>
    <t>30.04.2022 09:08:55</t>
  </si>
  <si>
    <t>30.04.2022 09:08:56</t>
  </si>
  <si>
    <t>30.04.2022 09:08:58</t>
  </si>
  <si>
    <t>30.04.2022 09:08:59</t>
  </si>
  <si>
    <t>30.04.2022 09:09:01</t>
  </si>
  <si>
    <t>30.04.2022 09:09:02</t>
  </si>
  <si>
    <t>30.04.2022 09:09:05</t>
  </si>
  <si>
    <t>30.04.2022 09:09:07</t>
  </si>
  <si>
    <t>30.04.2022 09:09:08</t>
  </si>
  <si>
    <t>30.04.2022 09:09:35</t>
  </si>
  <si>
    <t>30.04.2022 09:09:37</t>
  </si>
  <si>
    <t>30.04.2022 09:09:38</t>
  </si>
  <si>
    <t>30.04.2022 09:09:40</t>
  </si>
  <si>
    <t>30.04.2022 09:09:41</t>
  </si>
  <si>
    <t>30.04.2022 09:09:43</t>
  </si>
  <si>
    <t>30.04.2022 09:09:44</t>
  </si>
  <si>
    <t>30.04.2022 09:09:46</t>
  </si>
  <si>
    <t>30.04.2022 09:09:59</t>
  </si>
  <si>
    <t>30.04.2022 09:10:00</t>
  </si>
  <si>
    <t>30.04.2022 09:10:02</t>
  </si>
  <si>
    <t>30.04.2022 09:10:03</t>
  </si>
  <si>
    <t>30.04.2022 09:10:05</t>
  </si>
  <si>
    <t>30.04.2022 09:10:06</t>
  </si>
  <si>
    <t>30.04.2022 09:10:08</t>
  </si>
  <si>
    <t>30.04.2022 09:11:39</t>
  </si>
  <si>
    <t>30.04.2022 09:11:41</t>
  </si>
  <si>
    <t>30.04.2022 09:11:42</t>
  </si>
  <si>
    <t>30.04.2022 09:11:44</t>
  </si>
  <si>
    <t>30.04.2022 09:11:45</t>
  </si>
  <si>
    <t>30.04.2022 09:11:47</t>
  </si>
  <si>
    <t>30.04.2022 09:11:48</t>
  </si>
  <si>
    <t>30.04.2022 09:12:03</t>
  </si>
  <si>
    <t>30.04.2022 09:12:05</t>
  </si>
  <si>
    <t>30.04.2022 09:12:06</t>
  </si>
  <si>
    <t>30.04.2022 09:12:08</t>
  </si>
  <si>
    <t>30.04.2022 09:12:09</t>
  </si>
  <si>
    <t>30.04.2022 09:12:11</t>
  </si>
  <si>
    <t>30.04.2022 09:12:12</t>
  </si>
  <si>
    <t>30.04.2022 09:12:14</t>
  </si>
  <si>
    <t>30.04.2022 09:12:18</t>
  </si>
  <si>
    <t>30.04.2022 09:12:20</t>
  </si>
  <si>
    <t>30.04.2022 09:12:21</t>
  </si>
  <si>
    <t>30.04.2022 09:12:23</t>
  </si>
  <si>
    <t>30.04.2022 09:12:24</t>
  </si>
  <si>
    <t>30.04.2022 09:12:26</t>
  </si>
  <si>
    <t>30.04.2022 09:12:27</t>
  </si>
  <si>
    <t>30.04.2022 09:12:29</t>
  </si>
  <si>
    <t>30.04.2022 09:12:42</t>
  </si>
  <si>
    <t>30.04.2022 09:12:44</t>
  </si>
  <si>
    <t>30.04.2022 09:12:45</t>
  </si>
  <si>
    <t>30.04.2022 09:12:47</t>
  </si>
  <si>
    <t>30.04.2022 09:12:48</t>
  </si>
  <si>
    <t>30.04.2022 09:12:50</t>
  </si>
  <si>
    <t>30.04.2022 09:12:53</t>
  </si>
  <si>
    <t>30.04.2022 09:13:30</t>
  </si>
  <si>
    <t>30.04.2022 09:13:32</t>
  </si>
  <si>
    <t>30.04.2022 09:13:33</t>
  </si>
  <si>
    <t>30.04.2022 09:13:35</t>
  </si>
  <si>
    <t>30.04.2022 09:13:36</t>
  </si>
  <si>
    <t>30.04.2022 09:13:38</t>
  </si>
  <si>
    <t>30.04.2022 09:13:39</t>
  </si>
  <si>
    <t>30.04.2022 09:13:41</t>
  </si>
  <si>
    <t>30.04.2022 09:13:42</t>
  </si>
  <si>
    <t>30.04.2022 09:13:44</t>
  </si>
  <si>
    <t>30.04.2022 09:13:45</t>
  </si>
  <si>
    <t>30.04.2022 09:17:33</t>
  </si>
  <si>
    <t>30.04.2022 09:17:35</t>
  </si>
  <si>
    <t>30.04.2022 09:17:36</t>
  </si>
  <si>
    <t>30.04.2022 09:17:38</t>
  </si>
  <si>
    <t>30.04.2022 09:17:39</t>
  </si>
  <si>
    <t>30.04.2022 09:17:41</t>
  </si>
  <si>
    <t>30.04.2022 09:17:42</t>
  </si>
  <si>
    <t>30.04.2022 09:17:44</t>
  </si>
  <si>
    <t>30.04.2022 09:17:47</t>
  </si>
  <si>
    <t>30.04.2022 09:17:48</t>
  </si>
  <si>
    <t>30.04.2022 09:17:50</t>
  </si>
  <si>
    <t>30.04.2022 09:17:51</t>
  </si>
  <si>
    <t>30.04.2022 09:17:53</t>
  </si>
  <si>
    <t>30.04.2022 09:17:54</t>
  </si>
  <si>
    <t>30.04.2022 09:17:56</t>
  </si>
  <si>
    <t>30.04.2022 09:18:04</t>
  </si>
  <si>
    <t>30.04.2022 09:18:06</t>
  </si>
  <si>
    <t>30.04.2022 09:18:07</t>
  </si>
  <si>
    <t>30.04.2022 09:18:09</t>
  </si>
  <si>
    <t>30.04.2022 09:18:10</t>
  </si>
  <si>
    <t>30.04.2022 09:18:12</t>
  </si>
  <si>
    <t>30.04.2022 09:18:36</t>
  </si>
  <si>
    <t>30.04.2022 09:18:37</t>
  </si>
  <si>
    <t>30.04.2022 09:18:39</t>
  </si>
  <si>
    <t>30.04.2022 09:18:40</t>
  </si>
  <si>
    <t>30.04.2022 09:18:42</t>
  </si>
  <si>
    <t>30.04.2022 09:18:43</t>
  </si>
  <si>
    <t>30.04.2022 09:18:45</t>
  </si>
  <si>
    <t>30.04.2022 09:18:46</t>
  </si>
  <si>
    <t>30.04.2022 09:18:48</t>
  </si>
  <si>
    <t>30.04.2022 09:18:49</t>
  </si>
  <si>
    <t>30.04.2022 09:19:12</t>
  </si>
  <si>
    <t>30.04.2022 09:19:13</t>
  </si>
  <si>
    <t>30.04.2022 09:19:15</t>
  </si>
  <si>
    <t>30.04.2022 09:19:19</t>
  </si>
  <si>
    <t>30.04.2022 09:19:21</t>
  </si>
  <si>
    <t>30.04.2022 09:19:22</t>
  </si>
  <si>
    <t>30.04.2022 09:20:25</t>
  </si>
  <si>
    <t>30.04.2022 09:20:27</t>
  </si>
  <si>
    <t>30.04.2022 09:20:28</t>
  </si>
  <si>
    <t>30.04.2022 09:20:30</t>
  </si>
  <si>
    <t>30.04.2022 09:20:31</t>
  </si>
  <si>
    <t>30.04.2022 09:20:33</t>
  </si>
  <si>
    <t>30.04.2022 09:20:34</t>
  </si>
  <si>
    <t>30.04.2022 09:20:36</t>
  </si>
  <si>
    <t>30.04.2022 09:20:37</t>
  </si>
  <si>
    <t>30.04.2022 09:20:40</t>
  </si>
  <si>
    <t>30.04.2022 09:20:42</t>
  </si>
  <si>
    <t>30.04.2022 09:20:43</t>
  </si>
  <si>
    <t>30.04.2022 09:20:45</t>
  </si>
  <si>
    <t>30.04.2022 09:20:46</t>
  </si>
  <si>
    <t>30.04.2022 09:20:48</t>
  </si>
  <si>
    <t>30.04.2022 09:20:49</t>
  </si>
  <si>
    <t>30.04.2022 09:20:51</t>
  </si>
  <si>
    <t>30.04.2022 09:21:00</t>
  </si>
  <si>
    <t>30.04.2022 09:21:01</t>
  </si>
  <si>
    <t>30.04.2022 09:21:03</t>
  </si>
  <si>
    <t>30.04.2022 09:21:04</t>
  </si>
  <si>
    <t>30.04.2022 09:21:06</t>
  </si>
  <si>
    <t>30.04.2022 09:21:07</t>
  </si>
  <si>
    <t>30.04.2022 09:21:09</t>
  </si>
  <si>
    <t>30.04.2022 09:21:27</t>
  </si>
  <si>
    <t>30.04.2022 09:21:28</t>
  </si>
  <si>
    <t>30.04.2022 09:21:30</t>
  </si>
  <si>
    <t>30.04.2022 09:21:31</t>
  </si>
  <si>
    <t>30.04.2022 09:21:33</t>
  </si>
  <si>
    <t>30.04.2022 09:21:34</t>
  </si>
  <si>
    <t>30.04.2022 09:21:36</t>
  </si>
  <si>
    <t>30.04.2022 09:22:10</t>
  </si>
  <si>
    <t>30.04.2022 09:22:13</t>
  </si>
  <si>
    <t>30.04.2022 09:22:14</t>
  </si>
  <si>
    <t>30.04.2022 09:22:16</t>
  </si>
  <si>
    <t>30.04.2022 09:22:17</t>
  </si>
  <si>
    <t>30.04.2022 09:22:58</t>
  </si>
  <si>
    <t>30.04.2022 09:22:59</t>
  </si>
  <si>
    <t>30.04.2022 09:23:01</t>
  </si>
  <si>
    <t>30.04.2022 09:23:02</t>
  </si>
  <si>
    <t>30.04.2022 09:23:04</t>
  </si>
  <si>
    <t>30.04.2022 09:23:05</t>
  </si>
  <si>
    <t>30.04.2022 09:23:07</t>
  </si>
  <si>
    <t>30.04.2022 09:23:22</t>
  </si>
  <si>
    <t>30.04.2022 09:23:23</t>
  </si>
  <si>
    <t>30.04.2022 09:23:25</t>
  </si>
  <si>
    <t>30.04.2022 09:23:26</t>
  </si>
  <si>
    <t>30.04.2022 09:23:28</t>
  </si>
  <si>
    <t>30.04.2022 09:23:29</t>
  </si>
  <si>
    <t>30.04.2022 09:23:31</t>
  </si>
  <si>
    <t>30.04.2022 09:23:32</t>
  </si>
  <si>
    <t>30.04.2022 09:26:37</t>
  </si>
  <si>
    <t>30.04.2022 09:26:38</t>
  </si>
  <si>
    <t>30.04.2022 09:26:40</t>
  </si>
  <si>
    <t>30.04.2022 09:26:41</t>
  </si>
  <si>
    <t>30.04.2022 09:26:43</t>
  </si>
  <si>
    <t>30.04.2022 09:26:44</t>
  </si>
  <si>
    <t>30.04.2022 09:26:46</t>
  </si>
  <si>
    <t>30.04.2022 09:26:47</t>
  </si>
  <si>
    <t>30.04.2022 09:26:49</t>
  </si>
  <si>
    <t>30.04.2022 09:26:55</t>
  </si>
  <si>
    <t>30.04.2022 09:26:59</t>
  </si>
  <si>
    <t>30.04.2022 09:27:02</t>
  </si>
  <si>
    <t>30.04.2022 09:27:04</t>
  </si>
  <si>
    <t>30.04.2022 09:27:05</t>
  </si>
  <si>
    <t>30.04.2022 09:27:07</t>
  </si>
  <si>
    <t>30.04.2022 09:27:08</t>
  </si>
  <si>
    <t>30.04.2022 09:27:10</t>
  </si>
  <si>
    <t>30.04.2022 09:27:11</t>
  </si>
  <si>
    <t>30.04.2022 09:27:13</t>
  </si>
  <si>
    <t>30.04.2022 09:27:14</t>
  </si>
  <si>
    <t>30.04.2022 09:27:16</t>
  </si>
  <si>
    <t>30.04.2022 09:27:28</t>
  </si>
  <si>
    <t>30.04.2022 09:27:29</t>
  </si>
  <si>
    <t>30.04.2022 09:27:31</t>
  </si>
  <si>
    <t>30.04.2022 09:27:32</t>
  </si>
  <si>
    <t>30.04.2022 09:27:34</t>
  </si>
  <si>
    <t>30.04.2022 09:27:37</t>
  </si>
  <si>
    <t>30.04.2022 09:27:40</t>
  </si>
  <si>
    <t>30.04.2022 09:27:41</t>
  </si>
  <si>
    <t>30.04.2022 09:27:43</t>
  </si>
  <si>
    <t>30.04.2022 09:27:44</t>
  </si>
  <si>
    <t>30.04.2022 09:28:59</t>
  </si>
  <si>
    <t>30.04.2022 09:29:01</t>
  </si>
  <si>
    <t>30.04.2022 09:29:02</t>
  </si>
  <si>
    <t>30.04.2022 09:29:04</t>
  </si>
  <si>
    <t>30.04.2022 09:29:05</t>
  </si>
  <si>
    <t>30.04.2022 09:29:07</t>
  </si>
  <si>
    <t>30.04.2022 09:29:08</t>
  </si>
  <si>
    <t>30.04.2022 09:29:10</t>
  </si>
  <si>
    <t>30.04.2022 09:29:11</t>
  </si>
  <si>
    <t>30.04.2022 09:29:13</t>
  </si>
  <si>
    <t>30.04.2022 09:29:14</t>
  </si>
  <si>
    <t>30.04.2022 09:29:16</t>
  </si>
  <si>
    <t>30.04.2022 09:29:17</t>
  </si>
  <si>
    <t>30.04.2022 09:29:19</t>
  </si>
  <si>
    <t>30.04.2022 09:29:20</t>
  </si>
  <si>
    <t>30.04.2022 09:29:49</t>
  </si>
  <si>
    <t>30.04.2022 09:29:50</t>
  </si>
  <si>
    <t>30.04.2022 09:29:52</t>
  </si>
  <si>
    <t>30.04.2022 09:29:53</t>
  </si>
  <si>
    <t>30.04.2022 09:29:55</t>
  </si>
  <si>
    <t>30.04.2022 09:29:56</t>
  </si>
  <si>
    <t>30.04.2022 09:29:58</t>
  </si>
  <si>
    <t>30.04.2022 09:29:59</t>
  </si>
  <si>
    <t>30.04.2022 09:30:01</t>
  </si>
  <si>
    <t>30.04.2022 09:30:02</t>
  </si>
  <si>
    <t>30.04.2022 09:30:04</t>
  </si>
  <si>
    <t>30.04.2022 09:31:01</t>
  </si>
  <si>
    <t>30.04.2022 09:31:02</t>
  </si>
  <si>
    <t>30.04.2022 09:31:04</t>
  </si>
  <si>
    <t>30.04.2022 09:31:23</t>
  </si>
  <si>
    <t>30.04.2022 09:31:25</t>
  </si>
  <si>
    <t>30.04.2022 09:31:26</t>
  </si>
  <si>
    <t>30.04.2022 09:31:28</t>
  </si>
  <si>
    <t>30.04.2022 09:31:29</t>
  </si>
  <si>
    <t>30.04.2022 09:31:31</t>
  </si>
  <si>
    <t>30.04.2022 09:31:32</t>
  </si>
  <si>
    <t>30.04.2022 09:31:34</t>
  </si>
  <si>
    <t>30.04.2022 09:31:35</t>
  </si>
  <si>
    <t>30.04.2022 09:33:35</t>
  </si>
  <si>
    <t>30.04.2022 09:33:37</t>
  </si>
  <si>
    <t>30.04.2022 09:33:38</t>
  </si>
  <si>
    <t>30.04.2022 09:33:40</t>
  </si>
  <si>
    <t>30.04.2022 09:33:41</t>
  </si>
  <si>
    <t>30.04.2022 09:33:43</t>
  </si>
  <si>
    <t>30.04.2022 09:33:44</t>
  </si>
  <si>
    <t>30.04.2022 09:33:46</t>
  </si>
  <si>
    <t>30.04.2022 09:33:47</t>
  </si>
  <si>
    <t>30.04.2022 09:34:13</t>
  </si>
  <si>
    <t>30.04.2022 09:34:14</t>
  </si>
  <si>
    <t>30.04.2022 09:34:16</t>
  </si>
  <si>
    <t>30.04.2022 09:34:17</t>
  </si>
  <si>
    <t>30.04.2022 09:34:37</t>
  </si>
  <si>
    <t>30.04.2022 09:34:38</t>
  </si>
  <si>
    <t>30.04.2022 09:34:40</t>
  </si>
  <si>
    <t>30.04.2022 09:34:41</t>
  </si>
  <si>
    <t>30.04.2022 09:34:43</t>
  </si>
  <si>
    <t>30.04.2022 09:34:44</t>
  </si>
  <si>
    <t>30.04.2022 09:34:46</t>
  </si>
  <si>
    <t>30.04.2022 09:34:47</t>
  </si>
  <si>
    <t>30.04.2022 09:34:49</t>
  </si>
  <si>
    <t>30.04.2022 09:35:16</t>
  </si>
  <si>
    <t>30.04.2022 09:35:17</t>
  </si>
  <si>
    <t>30.04.2022 09:35:19</t>
  </si>
  <si>
    <t>30.04.2022 09:35:20</t>
  </si>
  <si>
    <t>30.04.2022 09:35:22</t>
  </si>
  <si>
    <t>30.04.2022 09:35:23</t>
  </si>
  <si>
    <t>30.04.2022 09:35:25</t>
  </si>
  <si>
    <t>30.04.2022 09:35:34</t>
  </si>
  <si>
    <t>30.04.2022 09:35:35</t>
  </si>
  <si>
    <t>30.04.2022 09:35:37</t>
  </si>
  <si>
    <t>30.04.2022 09:35:38</t>
  </si>
  <si>
    <t>30.04.2022 09:35:40</t>
  </si>
  <si>
    <t>30.04.2022 09:35:41</t>
  </si>
  <si>
    <t>30.04.2022 09:35:43</t>
  </si>
  <si>
    <t>30.04.2022 09:35:44</t>
  </si>
  <si>
    <t>30.04.2022 09:35:46</t>
  </si>
  <si>
    <t>30.04.2022 09:37:47</t>
  </si>
  <si>
    <t>30.04.2022 09:37:49</t>
  </si>
  <si>
    <t>30.04.2022 09:37:50</t>
  </si>
  <si>
    <t>30.04.2022 09:37:52</t>
  </si>
  <si>
    <t>30.04.2022 09:37:53</t>
  </si>
  <si>
    <t>30.04.2022 09:37:55</t>
  </si>
  <si>
    <t>30.04.2022 09:37:56</t>
  </si>
  <si>
    <t>30.04.2022 09:37:58</t>
  </si>
  <si>
    <t>30.04.2022 09:37:59</t>
  </si>
  <si>
    <t>30.04.2022 09:38:01</t>
  </si>
  <si>
    <t>30.04.2022 09:38:02</t>
  </si>
  <si>
    <t>30.04.2022 09:38:04</t>
  </si>
  <si>
    <t>30.04.2022 09:38:05</t>
  </si>
  <si>
    <t>30.04.2022 09:38:07</t>
  </si>
  <si>
    <t>30.04.2022 09:40:11</t>
  </si>
  <si>
    <t>30.04.2022 09:40:13</t>
  </si>
  <si>
    <t>30.04.2022 09:40:16</t>
  </si>
  <si>
    <t>30.04.2022 09:40:17</t>
  </si>
  <si>
    <t>30.04.2022 09:40:19</t>
  </si>
  <si>
    <t>30.04.2022 09:40:20</t>
  </si>
  <si>
    <t>30.04.2022 09:40:22</t>
  </si>
  <si>
    <t>30.04.2022 09:40:23</t>
  </si>
  <si>
    <t>30.04.2022 09:40:59</t>
  </si>
  <si>
    <t>30.04.2022 09:41:01</t>
  </si>
  <si>
    <t>30.04.2022 09:41:02</t>
  </si>
  <si>
    <t>30.04.2022 09:41:04</t>
  </si>
  <si>
    <t>30.04.2022 09:41:05</t>
  </si>
  <si>
    <t>30.04.2022 09:41:07</t>
  </si>
  <si>
    <t>30.04.2022 09:41:08</t>
  </si>
  <si>
    <t>30.04.2022 09:41:10</t>
  </si>
  <si>
    <t>30.04.2022 09:41:13</t>
  </si>
  <si>
    <t>30.04.2022 09:41:14</t>
  </si>
  <si>
    <t>30.04.2022 09:41:16</t>
  </si>
  <si>
    <t>30.04.2022 09:41:38</t>
  </si>
  <si>
    <t>30.04.2022 09:41:40</t>
  </si>
  <si>
    <t>30.04.2022 09:41:41</t>
  </si>
  <si>
    <t>30.04.2022 09:41:43</t>
  </si>
  <si>
    <t>30.04.2022 09:41:44</t>
  </si>
  <si>
    <t>30.04.2022 09:41:46</t>
  </si>
  <si>
    <t>30.04.2022 09:41:47</t>
  </si>
  <si>
    <t>30.04.2022 09:41:49</t>
  </si>
  <si>
    <t>30.04.2022 09:41:50</t>
  </si>
  <si>
    <t>30.04.2022 09:42:25</t>
  </si>
  <si>
    <t>30.04.2022 09:42:26</t>
  </si>
  <si>
    <t>30.04.2022 09:42:28</t>
  </si>
  <si>
    <t>30.04.2022 09:42:29</t>
  </si>
  <si>
    <t>30.04.2022 09:42:31</t>
  </si>
  <si>
    <t>30.04.2022 09:42:32</t>
  </si>
  <si>
    <t>30.04.2022 09:42:34</t>
  </si>
  <si>
    <t>30.04.2022 09:42:35</t>
  </si>
  <si>
    <t>30.04.2022 09:43:31</t>
  </si>
  <si>
    <t>30.04.2022 09:43:35</t>
  </si>
  <si>
    <t>30.04.2022 09:43:37</t>
  </si>
  <si>
    <t>30.04.2022 09:43:38</t>
  </si>
  <si>
    <t>30.04.2022 09:43:59</t>
  </si>
  <si>
    <t>30.04.2022 09:44:01</t>
  </si>
  <si>
    <t>30.04.2022 09:44:02</t>
  </si>
  <si>
    <t>30.04.2022 09:44:04</t>
  </si>
  <si>
    <t>30.04.2022 09:44:05</t>
  </si>
  <si>
    <t>30.04.2022 09:44:07</t>
  </si>
  <si>
    <t>30.04.2022 09:45:21</t>
  </si>
  <si>
    <t>30.04.2022 09:45:23</t>
  </si>
  <si>
    <t>30.04.2022 09:45:24</t>
  </si>
  <si>
    <t>30.04.2022 09:45:26</t>
  </si>
  <si>
    <t>30.04.2022 09:45:27</t>
  </si>
  <si>
    <t>30.04.2022 09:45:29</t>
  </si>
  <si>
    <t>30.04.2022 09:45:30</t>
  </si>
  <si>
    <t>30.04.2022 09:45:32</t>
  </si>
  <si>
    <t>30.04.2022 09:45:33</t>
  </si>
  <si>
    <t>30.04.2022 09:45:35</t>
  </si>
  <si>
    <t>30.04.2022 09:47:06</t>
  </si>
  <si>
    <t>30.04.2022 09:47:08</t>
  </si>
  <si>
    <t>30.04.2022 09:47:09</t>
  </si>
  <si>
    <t>30.04.2022 09:47:11</t>
  </si>
  <si>
    <t>30.04.2022 09:47:12</t>
  </si>
  <si>
    <t>30.04.2022 09:47:14</t>
  </si>
  <si>
    <t>30.04.2022 09:47:15</t>
  </si>
  <si>
    <t>30.04.2022 09:47:57</t>
  </si>
  <si>
    <t>30.04.2022 09:47:59</t>
  </si>
  <si>
    <t>30.04.2022 09:48:00</t>
  </si>
  <si>
    <t>30.04.2022 09:48:02</t>
  </si>
  <si>
    <t>30.04.2022 09:48:03</t>
  </si>
  <si>
    <t>30.04.2022 09:48:05</t>
  </si>
  <si>
    <t>30.04.2022 09:48:06</t>
  </si>
  <si>
    <t>30.04.2022 09:48:08</t>
  </si>
  <si>
    <t>30.04.2022 09:48:09</t>
  </si>
  <si>
    <t>30.04.2022 09:48:51</t>
  </si>
  <si>
    <t>30.04.2022 09:48:53</t>
  </si>
  <si>
    <t>30.04.2022 09:48:54</t>
  </si>
  <si>
    <t>30.04.2022 09:48:57</t>
  </si>
  <si>
    <t>30.04.2022 09:48:59</t>
  </si>
  <si>
    <t>30.04.2022 09:49:02</t>
  </si>
  <si>
    <t>30.04.2022 09:49:03</t>
  </si>
  <si>
    <t>30.04.2022 09:49:05</t>
  </si>
  <si>
    <t>30.04.2022 09:49:06</t>
  </si>
  <si>
    <t>30.04.2022 09:49:08</t>
  </si>
  <si>
    <t>30.04.2022 09:50:45</t>
  </si>
  <si>
    <t>30.04.2022 09:50:47</t>
  </si>
  <si>
    <t>30.04.2022 09:50:48</t>
  </si>
  <si>
    <t>30.04.2022 09:50:50</t>
  </si>
  <si>
    <t>30.04.2022 09:50:51</t>
  </si>
  <si>
    <t>30.04.2022 09:50:53</t>
  </si>
  <si>
    <t>30.04.2022 09:50:54</t>
  </si>
  <si>
    <t>30.04.2022 09:50:56</t>
  </si>
  <si>
    <t>30.04.2022 09:52:24</t>
  </si>
  <si>
    <t>30.04.2022 09:52:26</t>
  </si>
  <si>
    <t>30.04.2022 09:52:27</t>
  </si>
  <si>
    <t>30.04.2022 09:52:29</t>
  </si>
  <si>
    <t>30.04.2022 09:52:30</t>
  </si>
  <si>
    <t>30.04.2022 09:52:32</t>
  </si>
  <si>
    <t>30.04.2022 09:52:33</t>
  </si>
  <si>
    <t>30.04.2022 09:52:35</t>
  </si>
  <si>
    <t>30.04.2022 09:52:42</t>
  </si>
  <si>
    <t>30.04.2022 09:52:44</t>
  </si>
  <si>
    <t>30.04.2022 09:52:45</t>
  </si>
  <si>
    <t>30.04.2022 09:52:50</t>
  </si>
  <si>
    <t>30.04.2022 09:52:51</t>
  </si>
  <si>
    <t>30.04.2022 09:52:53</t>
  </si>
  <si>
    <t>30.04.2022 09:52:54</t>
  </si>
  <si>
    <t>30.04.2022 09:52:56</t>
  </si>
  <si>
    <t>30.04.2022 09:52:57</t>
  </si>
  <si>
    <t>30.04.2022 09:52:59</t>
  </si>
  <si>
    <t>30.04.2022 09:53:29</t>
  </si>
  <si>
    <t>30.04.2022 09:53:30</t>
  </si>
  <si>
    <t>30.04.2022 09:53:32</t>
  </si>
  <si>
    <t>30.04.2022 09:53:33</t>
  </si>
  <si>
    <t>30.04.2022 09:53:35</t>
  </si>
  <si>
    <t>30.04.2022 09:53:36</t>
  </si>
  <si>
    <t>30.04.2022 09:53:38</t>
  </si>
  <si>
    <t>30.04.2022 09:53:44</t>
  </si>
  <si>
    <t>30.04.2022 09:53:45</t>
  </si>
  <si>
    <t>30.04.2022 09:53:47</t>
  </si>
  <si>
    <t>30.04.2022 09:53:48</t>
  </si>
  <si>
    <t>30.04.2022 09:53:50</t>
  </si>
  <si>
    <t>30.04.2022 09:53:51</t>
  </si>
  <si>
    <t>30.04.2022 09:53:53</t>
  </si>
  <si>
    <t>30.04.2022 09:54:05</t>
  </si>
  <si>
    <t>30.04.2022 09:54:06</t>
  </si>
  <si>
    <t>30.04.2022 09:54:08</t>
  </si>
  <si>
    <t>30.04.2022 09:54:09</t>
  </si>
  <si>
    <t>30.04.2022 09:54:11</t>
  </si>
  <si>
    <t>30.04.2022 09:54:12</t>
  </si>
  <si>
    <t>30.04.2022 09:54:15</t>
  </si>
  <si>
    <t>30.04.2022 09:54:17</t>
  </si>
  <si>
    <t>30.04.2022 09:54:18</t>
  </si>
  <si>
    <t>30.04.2022 09:54:20</t>
  </si>
  <si>
    <t>30.04.2022 09:54:21</t>
  </si>
  <si>
    <t>30.04.2022 09:54:23</t>
  </si>
  <si>
    <t>30.04.2022 09:54:24</t>
  </si>
  <si>
    <t>30.04.2022 09:54:26</t>
  </si>
  <si>
    <t>30.04.2022 09:54:27</t>
  </si>
  <si>
    <t>30.04.2022 09:54:29</t>
  </si>
  <si>
    <t>30.04.2022 09:54:30</t>
  </si>
  <si>
    <t>30.04.2022 09:54:32</t>
  </si>
  <si>
    <t>30.04.2022 09:54:33</t>
  </si>
  <si>
    <t>30.04.2022 09:54:35</t>
  </si>
  <si>
    <t>30.04.2022 09:54:36</t>
  </si>
  <si>
    <t>30.04.2022 09:54:38</t>
  </si>
  <si>
    <t>30.04.2022 09:54:39</t>
  </si>
  <si>
    <t>30.04.2022 09:55:20</t>
  </si>
  <si>
    <t>30.04.2022 09:55:21</t>
  </si>
  <si>
    <t>30.04.2022 09:55:23</t>
  </si>
  <si>
    <t>30.04.2022 09:55:24</t>
  </si>
  <si>
    <t>30.04.2022 09:55:26</t>
  </si>
  <si>
    <t>30.04.2022 09:55:27</t>
  </si>
  <si>
    <t>30.04.2022 09:55:41</t>
  </si>
  <si>
    <t>30.04.2022 09:55:42</t>
  </si>
  <si>
    <t>30.04.2022 09:55:44</t>
  </si>
  <si>
    <t>30.04.2022 09:55:45</t>
  </si>
  <si>
    <t>30.04.2022 09:55:47</t>
  </si>
  <si>
    <t>30.04.2022 09:55:48</t>
  </si>
  <si>
    <t>30.04.2022 09:55:50</t>
  </si>
  <si>
    <t>30.04.2022 09:55:51</t>
  </si>
  <si>
    <t>30.04.2022 09:56:26</t>
  </si>
  <si>
    <t>30.04.2022 09:56:27</t>
  </si>
  <si>
    <t>30.04.2022 09:56:29</t>
  </si>
  <si>
    <t>30.04.2022 09:56:30</t>
  </si>
  <si>
    <t>30.04.2022 09:56:32</t>
  </si>
  <si>
    <t>30.04.2022 09:56:33</t>
  </si>
  <si>
    <t>30.04.2022 09:56:35</t>
  </si>
  <si>
    <t>30.04.2022 09:56:36</t>
  </si>
  <si>
    <t>30.04.2022 09:56:38</t>
  </si>
  <si>
    <t>30.04.2022 09:56:39</t>
  </si>
  <si>
    <t>30.04.2022 09:56:41</t>
  </si>
  <si>
    <t>30.04.2022 09:56:42</t>
  </si>
  <si>
    <t>30.04.2022 09:56:44</t>
  </si>
  <si>
    <t>30.04.2022 09:56:45</t>
  </si>
  <si>
    <t>30.04.2022 09:56:47</t>
  </si>
  <si>
    <t>30.04.2022 09:56:48</t>
  </si>
  <si>
    <t>30.04.2022 09:57:03</t>
  </si>
  <si>
    <t>30.04.2022 09:57:05</t>
  </si>
  <si>
    <t>30.04.2022 09:57:06</t>
  </si>
  <si>
    <t>30.04.2022 09:57:08</t>
  </si>
  <si>
    <t>30.04.2022 09:57:09</t>
  </si>
  <si>
    <t>30.04.2022 09:57:11</t>
  </si>
  <si>
    <t>30.04.2022 09:57:12</t>
  </si>
  <si>
    <t>30.04.2022 09:57:15</t>
  </si>
  <si>
    <t>30.04.2022 09:57:18</t>
  </si>
  <si>
    <t>30.04.2022 09:57:20</t>
  </si>
  <si>
    <t>30.04.2022 09:57:21</t>
  </si>
  <si>
    <t>30.04.2022 09:57:23</t>
  </si>
  <si>
    <t>30.04.2022 09:57:24</t>
  </si>
  <si>
    <t>30.04.2022 09:57:26</t>
  </si>
  <si>
    <t>30.04.2022 09:57:27</t>
  </si>
  <si>
    <t>30.04.2022 09:57:48</t>
  </si>
  <si>
    <t>30.04.2022 09:57:56</t>
  </si>
  <si>
    <t>30.04.2022 09:57:57</t>
  </si>
  <si>
    <t>30.04.2022 09:57:58</t>
  </si>
  <si>
    <t>30.04.2022 09:58:00</t>
  </si>
  <si>
    <t>30.04.2022 09:58:01</t>
  </si>
  <si>
    <t>30.04.2022 09:58:03</t>
  </si>
  <si>
    <t>30.04.2022 09:58:04</t>
  </si>
  <si>
    <t>30.04.2022 09:59:00</t>
  </si>
  <si>
    <t>30.04.2022 09:59:01</t>
  </si>
  <si>
    <t>30.04.2022 09:59:03</t>
  </si>
  <si>
    <t>30.04.2022 09:59:04</t>
  </si>
  <si>
    <t>30.04.2022 09:59:06</t>
  </si>
  <si>
    <t>30.04.2022 09:59:07</t>
  </si>
  <si>
    <t>30.04.2022 09:59:09</t>
  </si>
  <si>
    <t>30.04.2022 09:59:10</t>
  </si>
  <si>
    <t>30.04.2022 09:59:12</t>
  </si>
  <si>
    <t>30.04.2022 10:00:16</t>
  </si>
  <si>
    <t>30.04.2022 10:00:18</t>
  </si>
  <si>
    <t>30.04.2022 10:00:19</t>
  </si>
  <si>
    <t>30.04.2022 10:00:21</t>
  </si>
  <si>
    <t>30.04.2022 10:00:22</t>
  </si>
  <si>
    <t>30.04.2022 10:00:24</t>
  </si>
  <si>
    <t>30.04.2022 10:00:25</t>
  </si>
  <si>
    <t>30.04.2022 10:00:27</t>
  </si>
  <si>
    <t>30.04.2022 10:00:28</t>
  </si>
  <si>
    <t>30.04.2022 10:00:30</t>
  </si>
  <si>
    <t>30.04.2022 10:02:24</t>
  </si>
  <si>
    <t>30.04.2022 10:02:25</t>
  </si>
  <si>
    <t>30.04.2022 10:02:27</t>
  </si>
  <si>
    <t>30.04.2022 10:02:28</t>
  </si>
  <si>
    <t>30.04.2022 10:02:30</t>
  </si>
  <si>
    <t>30.04.2022 10:02:31</t>
  </si>
  <si>
    <t>30.04.2022 10:02:33</t>
  </si>
  <si>
    <t>30.04.2022 10:02:34</t>
  </si>
  <si>
    <t>30.04.2022 10:02:36</t>
  </si>
  <si>
    <t>30.04.2022 10:02:37</t>
  </si>
  <si>
    <t>30.04.2022 10:02:39</t>
  </si>
  <si>
    <t>30.04.2022 10:02:40</t>
  </si>
  <si>
    <t>30.04.2022 10:02:42</t>
  </si>
  <si>
    <t>30.04.2022 10:02:43</t>
  </si>
  <si>
    <t>30.04.2022 10:02:45</t>
  </si>
  <si>
    <t>30.04.2022 10:02:46</t>
  </si>
  <si>
    <t>30.04.2022 10:02:48</t>
  </si>
  <si>
    <t>30.04.2022 10:02:49</t>
  </si>
  <si>
    <t>30.04.2022 10:02:51</t>
  </si>
  <si>
    <t>30.04.2022 10:02:52</t>
  </si>
  <si>
    <t>30.04.2022 10:02:54</t>
  </si>
  <si>
    <t>30.04.2022 10:02:55</t>
  </si>
  <si>
    <t>30.04.2022 10:02:57</t>
  </si>
  <si>
    <t>30.04.2022 10:02:58</t>
  </si>
  <si>
    <t>30.04.2022 10:03:00</t>
  </si>
  <si>
    <t>30.04.2022 10:03:01</t>
  </si>
  <si>
    <t>30.04.2022 10:03:40</t>
  </si>
  <si>
    <t>30.04.2022 10:03:42</t>
  </si>
  <si>
    <t>30.04.2022 10:03:43</t>
  </si>
  <si>
    <t>30.04.2022 10:03:45</t>
  </si>
  <si>
    <t>30.04.2022 10:03:46</t>
  </si>
  <si>
    <t>30.04.2022 10:03:48</t>
  </si>
  <si>
    <t>30.04.2022 10:03:49</t>
  </si>
  <si>
    <t>30.04.2022 10:03:51</t>
  </si>
  <si>
    <t>30.04.2022 10:03:54</t>
  </si>
  <si>
    <t>30.04.2022 10:03:55</t>
  </si>
  <si>
    <t>30.04.2022 10:03:57</t>
  </si>
  <si>
    <t>30.04.2022 10:04:10</t>
  </si>
  <si>
    <t>30.04.2022 10:04:12</t>
  </si>
  <si>
    <t>30.04.2022 10:04:15</t>
  </si>
  <si>
    <t>30.04.2022 10:04:16</t>
  </si>
  <si>
    <t>30.04.2022 10:04:18</t>
  </si>
  <si>
    <t>30.04.2022 10:04:19</t>
  </si>
  <si>
    <t>30.04.2022 10:04:21</t>
  </si>
  <si>
    <t>30.04.2022 10:04:22</t>
  </si>
  <si>
    <t>30.04.2022 10:04:31</t>
  </si>
  <si>
    <t>30.04.2022 10:04:33</t>
  </si>
  <si>
    <t>30.04.2022 10:04:34</t>
  </si>
  <si>
    <t>30.04.2022 10:04:36</t>
  </si>
  <si>
    <t>30.04.2022 10:04:37</t>
  </si>
  <si>
    <t>30.04.2022 10:04:39</t>
  </si>
  <si>
    <t>30.04.2022 10:04:40</t>
  </si>
  <si>
    <t>30.04.2022 10:04:42</t>
  </si>
  <si>
    <t>30.04.2022 10:05:13</t>
  </si>
  <si>
    <t>30.04.2022 10:05:15</t>
  </si>
  <si>
    <t>30.04.2022 10:05:16</t>
  </si>
  <si>
    <t>30.04.2022 10:05:18</t>
  </si>
  <si>
    <t>30.04.2022 10:05:19</t>
  </si>
  <si>
    <t>30.04.2022 10:05:21</t>
  </si>
  <si>
    <t>30.04.2022 10:05:22</t>
  </si>
  <si>
    <t>30.04.2022 10:05:25</t>
  </si>
  <si>
    <t>30.04.2022 10:05:27</t>
  </si>
  <si>
    <t>30.04.2022 10:05:28</t>
  </si>
  <si>
    <t>30.04.2022 10:05:30</t>
  </si>
  <si>
    <t>30.04.2022 10:05:31</t>
  </si>
  <si>
    <t>30.04.2022 10:05:33</t>
  </si>
  <si>
    <t>30.04.2022 10:05:34</t>
  </si>
  <si>
    <t>30.04.2022 10:05:36</t>
  </si>
  <si>
    <t>30.04.2022 10:05:37</t>
  </si>
  <si>
    <t>30.04.2022 10:05:39</t>
  </si>
  <si>
    <t>30.04.2022 10:05:40</t>
  </si>
  <si>
    <t>30.04.2022 10:05:43</t>
  </si>
  <si>
    <t>30.04.2022 10:05:45</t>
  </si>
  <si>
    <t>30.04.2022 10:05:46</t>
  </si>
  <si>
    <t>30.04.2022 10:05:48</t>
  </si>
  <si>
    <t>30.04.2022 10:05:49</t>
  </si>
  <si>
    <t>30.04.2022 10:06:36</t>
  </si>
  <si>
    <t>30.04.2022 10:06:37</t>
  </si>
  <si>
    <t>30.04.2022 10:06:39</t>
  </si>
  <si>
    <t>30.04.2022 10:06:58</t>
  </si>
  <si>
    <t>30.04.2022 10:07:00</t>
  </si>
  <si>
    <t>30.04.2022 10:07:01</t>
  </si>
  <si>
    <t>30.04.2022 10:07:04</t>
  </si>
  <si>
    <t>30.04.2022 10:07:06</t>
  </si>
  <si>
    <t>30.04.2022 10:07:07</t>
  </si>
  <si>
    <t>30.04.2022 10:07:09</t>
  </si>
  <si>
    <t>30.04.2022 10:07:19</t>
  </si>
  <si>
    <t>30.04.2022 10:07:21</t>
  </si>
  <si>
    <t>30.04.2022 10:07:22</t>
  </si>
  <si>
    <t>30.04.2022 10:07:27</t>
  </si>
  <si>
    <t>30.04.2022 10:07:28</t>
  </si>
  <si>
    <t>30.04.2022 10:07:30</t>
  </si>
  <si>
    <t>30.04.2022 10:07:46</t>
  </si>
  <si>
    <t>30.04.2022 10:07:48</t>
  </si>
  <si>
    <t>30.04.2022 10:07:54</t>
  </si>
  <si>
    <t>30.04.2022 10:07:57</t>
  </si>
  <si>
    <t>30.04.2022 10:08:00</t>
  </si>
  <si>
    <t>30.04.2022 10:08:01</t>
  </si>
  <si>
    <t>30.04.2022 10:08:03</t>
  </si>
  <si>
    <t>30.04.2022 10:08:04</t>
  </si>
  <si>
    <t>30.04.2022 10:08:36</t>
  </si>
  <si>
    <t>30.04.2022 10:08:37</t>
  </si>
  <si>
    <t>30.04.2022 10:08:39</t>
  </si>
  <si>
    <t>30.04.2022 10:08:40</t>
  </si>
  <si>
    <t>30.04.2022 10:08:42</t>
  </si>
  <si>
    <t>30.04.2022 10:08:43</t>
  </si>
  <si>
    <t>30.04.2022 10:08:45</t>
  </si>
  <si>
    <t>30.04.2022 10:08:48</t>
  </si>
  <si>
    <t>30.04.2022 10:08:49</t>
  </si>
  <si>
    <t>30.04.2022 10:08:51</t>
  </si>
  <si>
    <t>30.04.2022 10:08:52</t>
  </si>
  <si>
    <t>30.04.2022 10:08:54</t>
  </si>
  <si>
    <t>30.04.2022 10:08:55</t>
  </si>
  <si>
    <t>30.04.2022 10:08:57</t>
  </si>
  <si>
    <t>30.04.2022 10:08:58</t>
  </si>
  <si>
    <t>30.04.2022 10:09:30</t>
  </si>
  <si>
    <t>30.04.2022 10:09:31</t>
  </si>
  <si>
    <t>30.04.2022 10:10:06</t>
  </si>
  <si>
    <t>30.04.2022 10:10:07</t>
  </si>
  <si>
    <t>30.04.2022 10:10:09</t>
  </si>
  <si>
    <t>30.04.2022 10:10:10</t>
  </si>
  <si>
    <t>30.04.2022 10:10:12</t>
  </si>
  <si>
    <t>30.04.2022 10:10:13</t>
  </si>
  <si>
    <t>30.04.2022 10:10:15</t>
  </si>
  <si>
    <t>30.04.2022 10:10:16</t>
  </si>
  <si>
    <t>30.04.2022 10:10:37</t>
  </si>
  <si>
    <t>30.04.2022 10:10:39</t>
  </si>
  <si>
    <t>30.04.2022 10:10:40</t>
  </si>
  <si>
    <t>30.04.2022 10:11:09</t>
  </si>
  <si>
    <t>30.04.2022 10:11:10</t>
  </si>
  <si>
    <t>30.04.2022 10:11:12</t>
  </si>
  <si>
    <t>30.04.2022 10:11:15</t>
  </si>
  <si>
    <t>30.04.2022 10:11:16</t>
  </si>
  <si>
    <t>30.04.2022 10:11:18</t>
  </si>
  <si>
    <t>30.04.2022 10:11:19</t>
  </si>
  <si>
    <t>30.04.2022 10:12:13</t>
  </si>
  <si>
    <t>30.04.2022 10:12:15</t>
  </si>
  <si>
    <t>30.04.2022 10:12:16</t>
  </si>
  <si>
    <t>30.04.2022 10:12:18</t>
  </si>
  <si>
    <t>30.04.2022 10:12:19</t>
  </si>
  <si>
    <t>30.04.2022 10:12:21</t>
  </si>
  <si>
    <t>30.04.2022 10:12:22</t>
  </si>
  <si>
    <t>30.04.2022 10:12:31</t>
  </si>
  <si>
    <t>30.04.2022 10:12:33</t>
  </si>
  <si>
    <t>30.04.2022 10:12:34</t>
  </si>
  <si>
    <t>30.04.2022 10:12:36</t>
  </si>
  <si>
    <t>30.04.2022 10:12:37</t>
  </si>
  <si>
    <t>30.04.2022 10:12:39</t>
  </si>
  <si>
    <t>30.04.2022 10:12:43</t>
  </si>
  <si>
    <t>30.04.2022 10:13:27</t>
  </si>
  <si>
    <t>30.04.2022 10:13:28</t>
  </si>
  <si>
    <t>30.04.2022 10:13:30</t>
  </si>
  <si>
    <t>30.04.2022 10:13:31</t>
  </si>
  <si>
    <t>30.04.2022 10:13:33</t>
  </si>
  <si>
    <t>30.04.2022 10:13:34</t>
  </si>
  <si>
    <t>30.04.2022 10:13:36</t>
  </si>
  <si>
    <t>30.04.2022 10:13:37</t>
  </si>
  <si>
    <t>30.04.2022 10:14:03</t>
  </si>
  <si>
    <t>30.04.2022 10:14:04</t>
  </si>
  <si>
    <t>30.04.2022 10:14:06</t>
  </si>
  <si>
    <t>30.04.2022 10:14:07</t>
  </si>
  <si>
    <t>30.04.2022 10:14:09</t>
  </si>
  <si>
    <t>30.04.2022 10:14:10</t>
  </si>
  <si>
    <t>30.04.2022 10:14:12</t>
  </si>
  <si>
    <t>30.04.2022 10:14:13</t>
  </si>
  <si>
    <t>30.04.2022 10:14:15</t>
  </si>
  <si>
    <t>30.04.2022 10:14:18</t>
  </si>
  <si>
    <t>30.04.2022 10:14:19</t>
  </si>
  <si>
    <t>30.04.2022 10:14:21</t>
  </si>
  <si>
    <t>30.04.2022 10:14:22</t>
  </si>
  <si>
    <t>30.04.2022 10:14:24</t>
  </si>
  <si>
    <t>30.04.2022 10:14:25</t>
  </si>
  <si>
    <t>30.04.2022 10:14:27</t>
  </si>
  <si>
    <t>30.04.2022 10:14:28</t>
  </si>
  <si>
    <t>30.04.2022 10:15:59</t>
  </si>
  <si>
    <t>30.04.2022 10:16:01</t>
  </si>
  <si>
    <t>30.04.2022 10:16:02</t>
  </si>
  <si>
    <t>30.04.2022 10:16:04</t>
  </si>
  <si>
    <t>30.04.2022 10:16:05</t>
  </si>
  <si>
    <t>30.04.2022 10:16:07</t>
  </si>
  <si>
    <t>30.04.2022 10:16:08</t>
  </si>
  <si>
    <t>30.04.2022 10:16:11</t>
  </si>
  <si>
    <t>30.04.2022 10:16:13</t>
  </si>
  <si>
    <t>30.04.2022 10:16:14</t>
  </si>
  <si>
    <t>30.04.2022 10:16:16</t>
  </si>
  <si>
    <t>30.04.2022 10:16:17</t>
  </si>
  <si>
    <t>30.04.2022 10:16:19</t>
  </si>
  <si>
    <t>30.04.2022 10:16:20</t>
  </si>
  <si>
    <t>30.04.2022 10:16:23</t>
  </si>
  <si>
    <t>30.04.2022 10:16:25</t>
  </si>
  <si>
    <t>30.04.2022 10:16:26</t>
  </si>
  <si>
    <t>30.04.2022 10:16:28</t>
  </si>
  <si>
    <t>30.04.2022 10:16:29</t>
  </si>
  <si>
    <t>30.04.2022 10:16:31</t>
  </si>
  <si>
    <t>30.04.2022 10:16:32</t>
  </si>
  <si>
    <t>30.04.2022 10:16:52</t>
  </si>
  <si>
    <t>30.04.2022 10:16:53</t>
  </si>
  <si>
    <t>30.04.2022 10:16:55</t>
  </si>
  <si>
    <t>30.04.2022 10:16:56</t>
  </si>
  <si>
    <t>30.04.2022 10:16:58</t>
  </si>
  <si>
    <t>30.04.2022 10:16:59</t>
  </si>
  <si>
    <t>30.04.2022 10:17:01</t>
  </si>
  <si>
    <t>30.04.2022 10:17:19</t>
  </si>
  <si>
    <t>30.04.2022 10:17:20</t>
  </si>
  <si>
    <t>30.04.2022 10:17:22</t>
  </si>
  <si>
    <t>30.04.2022 10:17:23</t>
  </si>
  <si>
    <t>30.04.2022 10:17:25</t>
  </si>
  <si>
    <t>30.04.2022 10:17:26</t>
  </si>
  <si>
    <t>30.04.2022 10:17:28</t>
  </si>
  <si>
    <t>30.04.2022 10:17:31</t>
  </si>
  <si>
    <t>30.04.2022 10:17:34</t>
  </si>
  <si>
    <t>30.04.2022 10:17:35</t>
  </si>
  <si>
    <t>30.04.2022 10:17:37</t>
  </si>
  <si>
    <t>30.04.2022 10:17:38</t>
  </si>
  <si>
    <t>30.04.2022 10:17:49</t>
  </si>
  <si>
    <t>30.04.2022 10:17:50</t>
  </si>
  <si>
    <t>30.04.2022 10:17:52</t>
  </si>
  <si>
    <t>30.04.2022 10:17:53</t>
  </si>
  <si>
    <t>30.04.2022 10:17:55</t>
  </si>
  <si>
    <t>30.04.2022 10:17:56</t>
  </si>
  <si>
    <t>30.04.2022 10:17:58</t>
  </si>
  <si>
    <t>30.04.2022 10:17:59</t>
  </si>
  <si>
    <t>30.04.2022 10:18:01</t>
  </si>
  <si>
    <t>30.04.2022 10:18:02</t>
  </si>
  <si>
    <t>30.04.2022 10:18:04</t>
  </si>
  <si>
    <t>30.04.2022 10:18:05</t>
  </si>
  <si>
    <t>30.04.2022 10:18:07</t>
  </si>
  <si>
    <t>30.04.2022 10:18:10</t>
  </si>
  <si>
    <t>30.04.2022 10:18:11</t>
  </si>
  <si>
    <t>30.04.2022 10:18:13</t>
  </si>
  <si>
    <t>30.04.2022 10:18:14</t>
  </si>
  <si>
    <t>30.04.2022 10:18:16</t>
  </si>
  <si>
    <t>30.04.2022 10:18:17</t>
  </si>
  <si>
    <t>30.04.2022 10:18:19</t>
  </si>
  <si>
    <t>30.04.2022 10:18:20</t>
  </si>
  <si>
    <t>30.04.2022 10:18:22</t>
  </si>
  <si>
    <t>30.04.2022 10:19:56</t>
  </si>
  <si>
    <t>30.04.2022 10:19:57</t>
  </si>
  <si>
    <t>30.04.2022 10:19:59</t>
  </si>
  <si>
    <t>30.04.2022 10:20:00</t>
  </si>
  <si>
    <t>30.04.2022 10:20:02</t>
  </si>
  <si>
    <t>30.04.2022 10:20:03</t>
  </si>
  <si>
    <t>30.04.2022 10:20:05</t>
  </si>
  <si>
    <t>30.04.2022 10:20:06</t>
  </si>
  <si>
    <t>30.04.2022 10:20:08</t>
  </si>
  <si>
    <t>30.04.2022 10:20:09</t>
  </si>
  <si>
    <t>30.04.2022 10:20:11</t>
  </si>
  <si>
    <t>30.04.2022 10:20:12</t>
  </si>
  <si>
    <t>30.04.2022 10:20:14</t>
  </si>
  <si>
    <t>30.04.2022 10:20:39</t>
  </si>
  <si>
    <t>30.04.2022 10:20:41</t>
  </si>
  <si>
    <t>30.04.2022 10:20:42</t>
  </si>
  <si>
    <t>30.04.2022 10:20:44</t>
  </si>
  <si>
    <t>30.04.2022 10:20:45</t>
  </si>
  <si>
    <t>30.04.2022 10:20:47</t>
  </si>
  <si>
    <t>30.04.2022 10:20:48</t>
  </si>
  <si>
    <t>30.04.2022 10:20:50</t>
  </si>
  <si>
    <t>30.04.2022 10:20:51</t>
  </si>
  <si>
    <t>30.04.2022 10:20:53</t>
  </si>
  <si>
    <t>30.04.2022 10:20:56</t>
  </si>
  <si>
    <t>30.04.2022 10:20:59</t>
  </si>
  <si>
    <t>30.04.2022 10:21:00</t>
  </si>
  <si>
    <t>30.04.2022 10:21:01</t>
  </si>
  <si>
    <t>30.04.2022 10:21:18</t>
  </si>
  <si>
    <t>30.04.2022 10:21:19</t>
  </si>
  <si>
    <t>30.04.2022 10:21:21</t>
  </si>
  <si>
    <t>30.04.2022 10:21:22</t>
  </si>
  <si>
    <t>30.04.2022 10:21:24</t>
  </si>
  <si>
    <t>30.04.2022 10:21:25</t>
  </si>
  <si>
    <t>30.04.2022 10:21:27</t>
  </si>
  <si>
    <t>30.04.2022 10:21:28</t>
  </si>
  <si>
    <t>30.04.2022 10:23:01</t>
  </si>
  <si>
    <t>30.04.2022 10:23:03</t>
  </si>
  <si>
    <t>30.04.2022 10:23:04</t>
  </si>
  <si>
    <t>30.04.2022 10:23:06</t>
  </si>
  <si>
    <t>30.04.2022 10:23:07</t>
  </si>
  <si>
    <t>30.04.2022 10:23:09</t>
  </si>
  <si>
    <t>30.04.2022 10:23:10</t>
  </si>
  <si>
    <t>30.04.2022 10:23:13</t>
  </si>
  <si>
    <t>30.04.2022 10:23:18</t>
  </si>
  <si>
    <t>30.04.2022 10:23:19</t>
  </si>
  <si>
    <t>30.04.2022 10:23:21</t>
  </si>
  <si>
    <t>30.04.2022 10:23:22</t>
  </si>
  <si>
    <t>30.04.2022 10:23:24</t>
  </si>
  <si>
    <t>30.04.2022 10:23:25</t>
  </si>
  <si>
    <t>30.04.2022 10:23:27</t>
  </si>
  <si>
    <t>30.04.2022 10:23:28</t>
  </si>
  <si>
    <t>30.04.2022 10:23:46</t>
  </si>
  <si>
    <t>30.04.2022 10:23:48</t>
  </si>
  <si>
    <t>30.04.2022 10:23:49</t>
  </si>
  <si>
    <t>30.04.2022 10:23:51</t>
  </si>
  <si>
    <t>30.04.2022 10:23:52</t>
  </si>
  <si>
    <t>30.04.2022 10:23:54</t>
  </si>
  <si>
    <t>30.04.2022 10:23:55</t>
  </si>
  <si>
    <t>30.04.2022 10:23:57</t>
  </si>
  <si>
    <t>30.04.2022 10:23:58</t>
  </si>
  <si>
    <t>30.04.2022 10:24:00</t>
  </si>
  <si>
    <t>30.04.2022 10:24:31</t>
  </si>
  <si>
    <t>30.04.2022 10:24:33</t>
  </si>
  <si>
    <t>30.04.2022 10:24:34</t>
  </si>
  <si>
    <t>30.04.2022 10:24:42</t>
  </si>
  <si>
    <t>30.04.2022 10:24:43</t>
  </si>
  <si>
    <t>30.04.2022 10:24:45</t>
  </si>
  <si>
    <t>30.04.2022 10:24:46</t>
  </si>
  <si>
    <t>30.04.2022 10:24:48</t>
  </si>
  <si>
    <t>30.04.2022 10:24:52</t>
  </si>
  <si>
    <t>30.04.2022 10:24:54</t>
  </si>
  <si>
    <t>30.04.2022 10:24:55</t>
  </si>
  <si>
    <t>30.04.2022 10:24:57</t>
  </si>
  <si>
    <t>30.04.2022 10:24:58</t>
  </si>
  <si>
    <t>30.04.2022 10:25:00</t>
  </si>
  <si>
    <t>30.04.2022 10:25:34</t>
  </si>
  <si>
    <t>30.04.2022 10:25:36</t>
  </si>
  <si>
    <t>30.04.2022 10:25:37</t>
  </si>
  <si>
    <t>30.04.2022 10:25:39</t>
  </si>
  <si>
    <t>30.04.2022 10:26:28</t>
  </si>
  <si>
    <t>30.04.2022 10:26:30</t>
  </si>
  <si>
    <t>30.04.2022 10:26:31</t>
  </si>
  <si>
    <t>30.04.2022 10:26:33</t>
  </si>
  <si>
    <t>30.04.2022 10:26:34</t>
  </si>
  <si>
    <t>30.04.2022 10:26:36</t>
  </si>
  <si>
    <t>30.04.2022 10:26:37</t>
  </si>
  <si>
    <t>30.04.2022 10:26:58</t>
  </si>
  <si>
    <t>30.04.2022 10:27:00</t>
  </si>
  <si>
    <t>30.04.2022 10:27:01</t>
  </si>
  <si>
    <t>30.04.2022 10:27:03</t>
  </si>
  <si>
    <t>30.04.2022 10:27:04</t>
  </si>
  <si>
    <t>30.04.2022 10:27:06</t>
  </si>
  <si>
    <t>30.04.2022 10:27:07</t>
  </si>
  <si>
    <t>30.04.2022 10:28:57</t>
  </si>
  <si>
    <t>30.04.2022 10:28:58</t>
  </si>
  <si>
    <t>30.04.2022 10:29:00</t>
  </si>
  <si>
    <t>30.04.2022 10:29:01</t>
  </si>
  <si>
    <t>30.04.2022 10:29:03</t>
  </si>
  <si>
    <t>30.04.2022 10:29:04</t>
  </si>
  <si>
    <t>30.04.2022 10:29:06</t>
  </si>
  <si>
    <t>30.04.2022 10:29:07</t>
  </si>
  <si>
    <t>30.04.2022 10:29:09</t>
  </si>
  <si>
    <t>30.04.2022 10:29:49</t>
  </si>
  <si>
    <t>30.04.2022 10:29:51</t>
  </si>
  <si>
    <t>30.04.2022 10:29:52</t>
  </si>
  <si>
    <t>30.04.2022 10:29:55</t>
  </si>
  <si>
    <t>30.04.2022 10:29:57</t>
  </si>
  <si>
    <t>30.04.2022 10:29:58</t>
  </si>
  <si>
    <t>30.04.2022 10:30:00</t>
  </si>
  <si>
    <t>30.04.2022 10:30:03</t>
  </si>
  <si>
    <t>30.04.2022 10:30:04</t>
  </si>
  <si>
    <t>30.04.2022 10:30:06</t>
  </si>
  <si>
    <t>30.04.2022 10:30:07</t>
  </si>
  <si>
    <t>30.04.2022 10:30:09</t>
  </si>
  <si>
    <t>30.04.2022 10:30:10</t>
  </si>
  <si>
    <t>30.04.2022 10:30:12</t>
  </si>
  <si>
    <t>30.04.2022 10:30:13</t>
  </si>
  <si>
    <t>30.04.2022 10:30:15</t>
  </si>
  <si>
    <t>30.04.2022 10:30:58</t>
  </si>
  <si>
    <t>30.04.2022 10:31:00</t>
  </si>
  <si>
    <t>30.04.2022 10:31:01</t>
  </si>
  <si>
    <t>30.04.2022 10:31:03</t>
  </si>
  <si>
    <t>30.04.2022 10:31:04</t>
  </si>
  <si>
    <t>30.04.2022 10:31:06</t>
  </si>
  <si>
    <t>30.04.2022 10:31:07</t>
  </si>
  <si>
    <t>30.04.2022 10:31:09</t>
  </si>
  <si>
    <t>30.04.2022 10:31:12</t>
  </si>
  <si>
    <t>30.04.2022 10:31:13</t>
  </si>
  <si>
    <t>30.04.2022 10:31:15</t>
  </si>
  <si>
    <t>30.04.2022 10:31:16</t>
  </si>
  <si>
    <t>30.04.2022 10:31:18</t>
  </si>
  <si>
    <t>30.04.2022 10:31:19</t>
  </si>
  <si>
    <t>30.04.2022 10:31:21</t>
  </si>
  <si>
    <t>30.04.2022 10:31:22</t>
  </si>
  <si>
    <t>30.04.2022 10:31:24</t>
  </si>
  <si>
    <t>30.04.2022 10:31:25</t>
  </si>
  <si>
    <t>30.04.2022 10:31:27</t>
  </si>
  <si>
    <t>30.04.2022 10:31:58</t>
  </si>
  <si>
    <t>30.04.2022 10:32:00</t>
  </si>
  <si>
    <t>30.04.2022 10:32:01</t>
  </si>
  <si>
    <t>30.04.2022 10:32:03</t>
  </si>
  <si>
    <t>30.04.2022 10:32:04</t>
  </si>
  <si>
    <t>30.04.2022 10:32:06</t>
  </si>
  <si>
    <t>30.04.2022 10:32:07</t>
  </si>
  <si>
    <t>30.04.2022 10:32:09</t>
  </si>
  <si>
    <t>30.04.2022 10:32:10</t>
  </si>
  <si>
    <t>30.04.2022 10:32:34</t>
  </si>
  <si>
    <t>30.04.2022 10:32:36</t>
  </si>
  <si>
    <t>30.04.2022 10:32:37</t>
  </si>
  <si>
    <t>30.04.2022 10:32:39</t>
  </si>
  <si>
    <t>30.04.2022 10:32:40</t>
  </si>
  <si>
    <t>30.04.2022 10:33:01</t>
  </si>
  <si>
    <t>30.04.2022 10:33:03</t>
  </si>
  <si>
    <t>30.04.2022 10:33:06</t>
  </si>
  <si>
    <t>30.04.2022 10:33:07</t>
  </si>
  <si>
    <t>30.04.2022 10:33:09</t>
  </si>
  <si>
    <t>30.04.2022 10:33:13</t>
  </si>
  <si>
    <t>30.04.2022 10:33:15</t>
  </si>
  <si>
    <t>30.04.2022 10:33:16</t>
  </si>
  <si>
    <t>30.04.2022 10:33:18</t>
  </si>
  <si>
    <t>30.04.2022 10:33:24</t>
  </si>
  <si>
    <t>30.04.2022 10:33:25</t>
  </si>
  <si>
    <t>30.04.2022 10:33:29</t>
  </si>
  <si>
    <t>30.04.2022 10:33:31</t>
  </si>
  <si>
    <t>30.04.2022 10:33:32</t>
  </si>
  <si>
    <t>30.04.2022 10:33:34</t>
  </si>
  <si>
    <t>30.04.2022 10:33:35</t>
  </si>
  <si>
    <t>30.04.2022 10:33:37</t>
  </si>
  <si>
    <t>30.04.2022 10:33:40</t>
  </si>
  <si>
    <t>30.04.2022 10:33:41</t>
  </si>
  <si>
    <t>30.04.2022 10:33:43</t>
  </si>
  <si>
    <t>30.04.2022 10:33:44</t>
  </si>
  <si>
    <t>30.04.2022 10:33:46</t>
  </si>
  <si>
    <t>30.04.2022 10:33:47</t>
  </si>
  <si>
    <t>30.04.2022 10:33:49</t>
  </si>
  <si>
    <t>30.04.2022 10:33:50</t>
  </si>
  <si>
    <t>30.04.2022 10:35:08</t>
  </si>
  <si>
    <t>30.04.2022 10:35:10</t>
  </si>
  <si>
    <t>30.04.2022 10:35:11</t>
  </si>
  <si>
    <t>30.04.2022 10:35:13</t>
  </si>
  <si>
    <t>30.04.2022 10:35:14</t>
  </si>
  <si>
    <t>30.04.2022 10:35:16</t>
  </si>
  <si>
    <t>30.04.2022 10:35:17</t>
  </si>
  <si>
    <t>30.04.2022 10:35:58</t>
  </si>
  <si>
    <t>30.04.2022 10:35:59</t>
  </si>
  <si>
    <t>30.04.2022 10:36:01</t>
  </si>
  <si>
    <t>30.04.2022 10:36:02</t>
  </si>
  <si>
    <t>30.04.2022 10:36:04</t>
  </si>
  <si>
    <t>30.04.2022 10:36:05</t>
  </si>
  <si>
    <t>30.04.2022 10:36:07</t>
  </si>
  <si>
    <t>30.04.2022 10:36:08</t>
  </si>
  <si>
    <t>30.04.2022 10:36:10</t>
  </si>
  <si>
    <t>30.04.2022 10:36:19</t>
  </si>
  <si>
    <t>30.04.2022 10:36:20</t>
  </si>
  <si>
    <t>30.04.2022 10:36:22</t>
  </si>
  <si>
    <t>30.04.2022 10:36:23</t>
  </si>
  <si>
    <t>30.04.2022 10:36:25</t>
  </si>
  <si>
    <t>30.04.2022 10:36:26</t>
  </si>
  <si>
    <t>30.04.2022 10:36:28</t>
  </si>
  <si>
    <t>30.04.2022 10:37:02</t>
  </si>
  <si>
    <t>30.04.2022 10:37:04</t>
  </si>
  <si>
    <t>30.04.2022 10:37:05</t>
  </si>
  <si>
    <t>30.04.2022 10:37:07</t>
  </si>
  <si>
    <t>30.04.2022 10:37:08</t>
  </si>
  <si>
    <t>30.04.2022 10:37:10</t>
  </si>
  <si>
    <t>30.04.2022 10:37:11</t>
  </si>
  <si>
    <t>30.04.2022 10:37:13</t>
  </si>
  <si>
    <t>30.04.2022 10:37:14</t>
  </si>
  <si>
    <t>30.04.2022 10:37:16</t>
  </si>
  <si>
    <t>30.04.2022 10:37:17</t>
  </si>
  <si>
    <t>30.04.2022 10:37:19</t>
  </si>
  <si>
    <t>30.04.2022 10:37:20</t>
  </si>
  <si>
    <t>30.04.2022 10:38:59</t>
  </si>
  <si>
    <t>30.04.2022 10:39:01</t>
  </si>
  <si>
    <t>30.04.2022 10:39:02</t>
  </si>
  <si>
    <t>30.04.2022 10:39:04</t>
  </si>
  <si>
    <t>30.04.2022 10:39:05</t>
  </si>
  <si>
    <t>30.04.2022 10:39:07</t>
  </si>
  <si>
    <t>30.04.2022 10:39:16</t>
  </si>
  <si>
    <t>30.04.2022 10:39:17</t>
  </si>
  <si>
    <t>30.04.2022 10:39:19</t>
  </si>
  <si>
    <t>30.04.2022 10:39:20</t>
  </si>
  <si>
    <t>30.04.2022 10:39:22</t>
  </si>
  <si>
    <t>30.04.2022 10:39:23</t>
  </si>
  <si>
    <t>30.04.2022 10:39:31</t>
  </si>
  <si>
    <t>30.04.2022 10:39:32</t>
  </si>
  <si>
    <t>30.04.2022 10:39:34</t>
  </si>
  <si>
    <t>30.04.2022 10:39:35</t>
  </si>
  <si>
    <t>30.04.2022 10:39:37</t>
  </si>
  <si>
    <t>30.04.2022 10:39:38</t>
  </si>
  <si>
    <t>30.04.2022 10:39:40</t>
  </si>
  <si>
    <t>30.04.2022 10:39:41</t>
  </si>
  <si>
    <t>30.04.2022 10:39:59</t>
  </si>
  <si>
    <t>30.04.2022 10:40:01</t>
  </si>
  <si>
    <t>30.04.2022 10:40:02</t>
  </si>
  <si>
    <t>30.04.2022 10:40:04</t>
  </si>
  <si>
    <t>30.04.2022 10:40:05</t>
  </si>
  <si>
    <t>30.04.2022 10:40:07</t>
  </si>
  <si>
    <t>30.04.2022 10:40:08</t>
  </si>
  <si>
    <t>30.04.2022 10:40:10</t>
  </si>
  <si>
    <t>30.04.2022 10:40:11</t>
  </si>
  <si>
    <t>30.04.2022 10:40:13</t>
  </si>
  <si>
    <t>30.04.2022 10:40:50</t>
  </si>
  <si>
    <t>30.04.2022 10:40:52</t>
  </si>
  <si>
    <t>30.04.2022 10:40:55</t>
  </si>
  <si>
    <t>30.04.2022 10:40:56</t>
  </si>
  <si>
    <t>30.04.2022 10:41:04</t>
  </si>
  <si>
    <t>30.04.2022 10:41:20</t>
  </si>
  <si>
    <t>30.04.2022 10:41:22</t>
  </si>
  <si>
    <t>30.04.2022 10:41:23</t>
  </si>
  <si>
    <t>30.04.2022 10:41:25</t>
  </si>
  <si>
    <t>30.04.2022 10:41:26</t>
  </si>
  <si>
    <t>30.04.2022 10:41:28</t>
  </si>
  <si>
    <t>30.04.2022 10:41:29</t>
  </si>
  <si>
    <t>30.04.2022 10:41:31</t>
  </si>
  <si>
    <t>30.04.2022 10:41:32</t>
  </si>
  <si>
    <t>30.04.2022 10:41:47</t>
  </si>
  <si>
    <t>30.04.2022 10:41:49</t>
  </si>
  <si>
    <t>30.04.2022 10:41:50</t>
  </si>
  <si>
    <t>30.04.2022 10:41:52</t>
  </si>
  <si>
    <t>30.04.2022 10:41:53</t>
  </si>
  <si>
    <t>30.04.2022 10:41:55</t>
  </si>
  <si>
    <t>30.04.2022 10:41:56</t>
  </si>
  <si>
    <t>30.04.2022 10:41:58</t>
  </si>
  <si>
    <t>30.04.2022 10:42:11</t>
  </si>
  <si>
    <t>30.04.2022 10:42:13</t>
  </si>
  <si>
    <t>30.04.2022 10:42:14</t>
  </si>
  <si>
    <t>30.04.2022 10:42:16</t>
  </si>
  <si>
    <t>30.04.2022 10:42:17</t>
  </si>
  <si>
    <t>30.04.2022 10:42:19</t>
  </si>
  <si>
    <t>30.04.2022 10:42:20</t>
  </si>
  <si>
    <t>30.04.2022 10:42:22</t>
  </si>
  <si>
    <t>30.04.2022 10:42:23</t>
  </si>
  <si>
    <t>30.04.2022 10:42:41</t>
  </si>
  <si>
    <t>30.04.2022 10:42:43</t>
  </si>
  <si>
    <t>30.04.2022 10:42:44</t>
  </si>
  <si>
    <t>30.04.2022 10:42:46</t>
  </si>
  <si>
    <t>30.04.2022 10:42:47</t>
  </si>
  <si>
    <t>30.04.2022 10:42:49</t>
  </si>
  <si>
    <t>30.04.2022 10:42:50</t>
  </si>
  <si>
    <t>30.04.2022 10:42:52</t>
  </si>
  <si>
    <t>30.04.2022 10:42:53</t>
  </si>
  <si>
    <t>30.04.2022 10:42:55</t>
  </si>
  <si>
    <t>30.04.2022 10:42:56</t>
  </si>
  <si>
    <t>30.04.2022 10:42:58</t>
  </si>
  <si>
    <t>30.04.2022 10:42:59</t>
  </si>
  <si>
    <t>30.04.2022 10:43:01</t>
  </si>
  <si>
    <t>30.04.2022 10:43:02</t>
  </si>
  <si>
    <t>30.04.2022 10:43:04</t>
  </si>
  <si>
    <t>30.04.2022 10:44:03</t>
  </si>
  <si>
    <t>30.04.2022 10:44:05</t>
  </si>
  <si>
    <t>30.04.2022 10:44:06</t>
  </si>
  <si>
    <t>30.04.2022 10:44:08</t>
  </si>
  <si>
    <t>30.04.2022 10:44:09</t>
  </si>
  <si>
    <t>30.04.2022 10:44:11</t>
  </si>
  <si>
    <t>30.04.2022 10:44:12</t>
  </si>
  <si>
    <t>30.04.2022 10:44:14</t>
  </si>
  <si>
    <t>30.04.2022 10:47:21</t>
  </si>
  <si>
    <t>30.04.2022 10:47:23</t>
  </si>
  <si>
    <t>30.04.2022 10:47:24</t>
  </si>
  <si>
    <t>30.04.2022 10:47:26</t>
  </si>
  <si>
    <t>30.04.2022 10:47:27</t>
  </si>
  <si>
    <t>30.04.2022 10:47:30</t>
  </si>
  <si>
    <t>30.04.2022 10:47:32</t>
  </si>
  <si>
    <t>30.04.2022 10:47:59</t>
  </si>
  <si>
    <t>30.04.2022 10:48:00</t>
  </si>
  <si>
    <t>30.04.2022 10:48:02</t>
  </si>
  <si>
    <t>30.04.2022 10:48:03</t>
  </si>
  <si>
    <t>30.04.2022 10:48:05</t>
  </si>
  <si>
    <t>30.04.2022 10:48:06</t>
  </si>
  <si>
    <t>30.04.2022 10:48:08</t>
  </si>
  <si>
    <t>30.04.2022 10:48:32</t>
  </si>
  <si>
    <t>30.04.2022 10:48:35</t>
  </si>
  <si>
    <t>30.04.2022 10:48:36</t>
  </si>
  <si>
    <t>30.04.2022 10:48:38</t>
  </si>
  <si>
    <t>30.04.2022 10:48:39</t>
  </si>
  <si>
    <t>30.04.2022 10:48:41</t>
  </si>
  <si>
    <t>30.04.2022 10:50:23</t>
  </si>
  <si>
    <t>30.04.2022 10:50:24</t>
  </si>
  <si>
    <t>30.04.2022 10:51:05</t>
  </si>
  <si>
    <t>30.04.2022 10:51:06</t>
  </si>
  <si>
    <t>30.04.2022 10:51:08</t>
  </si>
  <si>
    <t>30.04.2022 10:51:09</t>
  </si>
  <si>
    <t>30.04.2022 10:51:11</t>
  </si>
  <si>
    <t>30.04.2022 10:51:12</t>
  </si>
  <si>
    <t>30.04.2022 10:51:14</t>
  </si>
  <si>
    <t>30.04.2022 10:51:15</t>
  </si>
  <si>
    <t>30.04.2022 10:51:17</t>
  </si>
  <si>
    <t>30.04.2022 10:51:18</t>
  </si>
  <si>
    <t>30.04.2022 10:51:20</t>
  </si>
  <si>
    <t>30.04.2022 10:51:21</t>
  </si>
  <si>
    <t>30.04.2022 10:51:23</t>
  </si>
  <si>
    <t>30.04.2022 10:51:29</t>
  </si>
  <si>
    <t>30.04.2022 10:51:30</t>
  </si>
  <si>
    <t>30.04.2022 10:51:32</t>
  </si>
  <si>
    <t>30.04.2022 10:51:33</t>
  </si>
  <si>
    <t>30.04.2022 10:51:35</t>
  </si>
  <si>
    <t>30.04.2022 10:51:36</t>
  </si>
  <si>
    <t>30.04.2022 10:51:38</t>
  </si>
  <si>
    <t>30.04.2022 10:51:39</t>
  </si>
  <si>
    <t>30.04.2022 10:51:41</t>
  </si>
  <si>
    <t>30.04.2022 10:51:56</t>
  </si>
  <si>
    <t>30.04.2022 10:51:57</t>
  </si>
  <si>
    <t>30.04.2022 10:51:59</t>
  </si>
  <si>
    <t>30.04.2022 10:52:00</t>
  </si>
  <si>
    <t>30.04.2022 10:52:02</t>
  </si>
  <si>
    <t>30.04.2022 10:52:03</t>
  </si>
  <si>
    <t>30.04.2022 10:52:05</t>
  </si>
  <si>
    <t>30.04.2022 10:52:06</t>
  </si>
  <si>
    <t>30.04.2022 10:52:08</t>
  </si>
  <si>
    <t>30.04.2022 10:52:09</t>
  </si>
  <si>
    <t>30.04.2022 10:52:11</t>
  </si>
  <si>
    <t>30.04.2022 10:52:12</t>
  </si>
  <si>
    <t>30.04.2022 10:52:20</t>
  </si>
  <si>
    <t>30.04.2022 10:52:21</t>
  </si>
  <si>
    <t>30.04.2022 10:52:23</t>
  </si>
  <si>
    <t>30.04.2022 10:52:24</t>
  </si>
  <si>
    <t>30.04.2022 10:52:26</t>
  </si>
  <si>
    <t>30.04.2022 10:52:27</t>
  </si>
  <si>
    <t>30.04.2022 10:52:29</t>
  </si>
  <si>
    <t>30.04.2022 10:52:30</t>
  </si>
  <si>
    <t>30.04.2022 10:52:42</t>
  </si>
  <si>
    <t>30.04.2022 10:53:08</t>
  </si>
  <si>
    <t>30.04.2022 10:53:09</t>
  </si>
  <si>
    <t>30.04.2022 10:53:11</t>
  </si>
  <si>
    <t>30.04.2022 10:53:12</t>
  </si>
  <si>
    <t>30.04.2022 10:53:14</t>
  </si>
  <si>
    <t>30.04.2022 10:53:15</t>
  </si>
  <si>
    <t>30.04.2022 10:53:17</t>
  </si>
  <si>
    <t>30.04.2022 10:53:18</t>
  </si>
  <si>
    <t>30.04.2022 10:53:20</t>
  </si>
  <si>
    <t>30.04.2022 10:53:21</t>
  </si>
  <si>
    <t>30.04.2022 10:53:23</t>
  </si>
  <si>
    <t>30.04.2022 10:53:42</t>
  </si>
  <si>
    <t>30.04.2022 10:53:44</t>
  </si>
  <si>
    <t>30.04.2022 10:53:45</t>
  </si>
  <si>
    <t>30.04.2022 10:53:47</t>
  </si>
  <si>
    <t>30.04.2022 10:53:48</t>
  </si>
  <si>
    <t>30.04.2022 10:53:50</t>
  </si>
  <si>
    <t>30.04.2022 10:53:51</t>
  </si>
  <si>
    <t>30.04.2022 10:53:53</t>
  </si>
  <si>
    <t>30.04.2022 10:53:54</t>
  </si>
  <si>
    <t>30.04.2022 10:53:56</t>
  </si>
  <si>
    <t>30.04.2022 10:53:57</t>
  </si>
  <si>
    <t>30.04.2022 10:53:59</t>
  </si>
  <si>
    <t>30.04.2022 10:54:00</t>
  </si>
  <si>
    <t>30.04.2022 10:54:02</t>
  </si>
  <si>
    <t>30.04.2022 10:54:56</t>
  </si>
  <si>
    <t>30.04.2022 10:54:57</t>
  </si>
  <si>
    <t>30.04.2022 10:54:59</t>
  </si>
  <si>
    <t>30.04.2022 10:55:00</t>
  </si>
  <si>
    <t>30.04.2022 10:55:02</t>
  </si>
  <si>
    <t>30.04.2022 10:55:03</t>
  </si>
  <si>
    <t>30.04.2022 10:55:06</t>
  </si>
  <si>
    <t>30.04.2022 10:55:08</t>
  </si>
  <si>
    <t>30.04.2022 10:55:09</t>
  </si>
  <si>
    <t>30.04.2022 10:55:12</t>
  </si>
  <si>
    <t>30.04.2022 10:55:14</t>
  </si>
  <si>
    <t>30.04.2022 10:55:15</t>
  </si>
  <si>
    <t>30.04.2022 10:55:17</t>
  </si>
  <si>
    <t>30.04.2022 10:55:18</t>
  </si>
  <si>
    <t>30.04.2022 10:55:20</t>
  </si>
  <si>
    <t>30.04.2022 10:55:21</t>
  </si>
  <si>
    <t>30.04.2022 10:55:23</t>
  </si>
  <si>
    <t>30.04.2022 10:55:24</t>
  </si>
  <si>
    <t>30.04.2022 10:55:26</t>
  </si>
  <si>
    <t>30.04.2022 10:55:27</t>
  </si>
  <si>
    <t>30.04.2022 10:55:29</t>
  </si>
  <si>
    <t>30.04.2022 10:55:30</t>
  </si>
  <si>
    <t>30.04.2022 10:55:38</t>
  </si>
  <si>
    <t>30.04.2022 10:55:39</t>
  </si>
  <si>
    <t>30.04.2022 10:55:41</t>
  </si>
  <si>
    <t>30.04.2022 10:55:42</t>
  </si>
  <si>
    <t>30.04.2022 10:55:44</t>
  </si>
  <si>
    <t>30.04.2022 10:55:45</t>
  </si>
  <si>
    <t>30.04.2022 10:55:47</t>
  </si>
  <si>
    <t>30.04.2022 10:55:51</t>
  </si>
  <si>
    <t>30.04.2022 10:55:53</t>
  </si>
  <si>
    <t>30.04.2022 10:55:54</t>
  </si>
  <si>
    <t>30.04.2022 10:55:56</t>
  </si>
  <si>
    <t>30.04.2022 10:55:57</t>
  </si>
  <si>
    <t>30.04.2022 10:55:59</t>
  </si>
  <si>
    <t>30.04.2022 10:56:00</t>
  </si>
  <si>
    <t>30.04.2022 10:56:02</t>
  </si>
  <si>
    <t>30.04.2022 10:56:03</t>
  </si>
  <si>
    <t>30.04.2022 10:56:05</t>
  </si>
  <si>
    <t>30.04.2022 10:56:08</t>
  </si>
  <si>
    <t>30.04.2022 10:56:09</t>
  </si>
  <si>
    <t>30.04.2022 10:56:11</t>
  </si>
  <si>
    <t>30.04.2022 10:56:14</t>
  </si>
  <si>
    <t>30.04.2022 10:56:15</t>
  </si>
  <si>
    <t>30.04.2022 10:56:17</t>
  </si>
  <si>
    <t>30.04.2022 10:56:18</t>
  </si>
  <si>
    <t>30.04.2022 10:56:20</t>
  </si>
  <si>
    <t>30.04.2022 10:56:21</t>
  </si>
  <si>
    <t>30.04.2022 10:56:23</t>
  </si>
  <si>
    <t>30.04.2022 10:56:24</t>
  </si>
  <si>
    <t>30.04.2022 10:56:26</t>
  </si>
  <si>
    <t>30.04.2022 10:56:27</t>
  </si>
  <si>
    <t>30.04.2022 10:56:29</t>
  </si>
  <si>
    <t>30.04.2022 10:56:30</t>
  </si>
  <si>
    <t>30.04.2022 10:57:18</t>
  </si>
  <si>
    <t>30.04.2022 10:57:20</t>
  </si>
  <si>
    <t>30.04.2022 10:57:21</t>
  </si>
  <si>
    <t>30.04.2022 10:57:23</t>
  </si>
  <si>
    <t>30.04.2022 10:57:24</t>
  </si>
  <si>
    <t>30.04.2022 10:57:26</t>
  </si>
  <si>
    <t>30.04.2022 10:57:27</t>
  </si>
  <si>
    <t>30.04.2022 10:57:29</t>
  </si>
  <si>
    <t>30.04.2022 10:57:30</t>
  </si>
  <si>
    <t>30.04.2022 10:57:32</t>
  </si>
  <si>
    <t>30.04.2022 10:57:33</t>
  </si>
  <si>
    <t>30.04.2022 10:57:35</t>
  </si>
  <si>
    <t>30.04.2022 10:57:39</t>
  </si>
  <si>
    <t>30.04.2022 10:57:41</t>
  </si>
  <si>
    <t>30.04.2022 10:57:42</t>
  </si>
  <si>
    <t>30.04.2022 10:57:44</t>
  </si>
  <si>
    <t>30.04.2022 10:57:45</t>
  </si>
  <si>
    <t>30.04.2022 10:57:47</t>
  </si>
  <si>
    <t>30.04.2022 10:57:50</t>
  </si>
  <si>
    <t>30.04.2022 10:57:51</t>
  </si>
  <si>
    <t>30.04.2022 10:57:53</t>
  </si>
  <si>
    <t>30.04.2022 10:57:57</t>
  </si>
  <si>
    <t>30.04.2022 10:58:00</t>
  </si>
  <si>
    <t>30.04.2022 10:58:17</t>
  </si>
  <si>
    <t>30.04.2022 10:58:18</t>
  </si>
  <si>
    <t>30.04.2022 10:58:20</t>
  </si>
  <si>
    <t>30.04.2022 10:58:21</t>
  </si>
  <si>
    <t>30.04.2022 10:58:23</t>
  </si>
  <si>
    <t>30.04.2022 10:58:24</t>
  </si>
  <si>
    <t>30.04.2022 10:58:26</t>
  </si>
  <si>
    <t>30.04.2022 10:59:02</t>
  </si>
  <si>
    <t>30.04.2022 10:59:03</t>
  </si>
  <si>
    <t>30.04.2022 10:59:05</t>
  </si>
  <si>
    <t>30.04.2022 10:59:06</t>
  </si>
  <si>
    <t>30.04.2022 10:59:08</t>
  </si>
  <si>
    <t>30.04.2022 10:59:09</t>
  </si>
  <si>
    <t>30.04.2022 10:59:11</t>
  </si>
  <si>
    <t>30.04.2022 10:59:30</t>
  </si>
  <si>
    <t>30.04.2022 10:59:32</t>
  </si>
  <si>
    <t>30.04.2022 10:59:33</t>
  </si>
  <si>
    <t>30.04.2022 10:59:35</t>
  </si>
  <si>
    <t>30.04.2022 10:59:36</t>
  </si>
  <si>
    <t>30.04.2022 10:59:38</t>
  </si>
  <si>
    <t>30.04.2022 10:59:39</t>
  </si>
  <si>
    <t>30.04.2022 10:59:47</t>
  </si>
  <si>
    <t>30.04.2022 10:59:48</t>
  </si>
  <si>
    <t>30.04.2022 10:59:50</t>
  </si>
  <si>
    <t>30.04.2022 10:59:51</t>
  </si>
  <si>
    <t>30.04.2022 10:59:53</t>
  </si>
  <si>
    <t>30.04.2022 10:59:56</t>
  </si>
  <si>
    <t>30.04.2022 10:59:57</t>
  </si>
  <si>
    <t>30.04.2022 10:59:58</t>
  </si>
  <si>
    <t>30.04.2022 11:00:00</t>
  </si>
  <si>
    <t>30.04.2022 11:00:01</t>
  </si>
  <si>
    <t>30.04.2022 11:00:03</t>
  </si>
  <si>
    <t>30.04.2022 11:00:04</t>
  </si>
  <si>
    <t>30.04.2022 11:00:06</t>
  </si>
  <si>
    <t>30.04.2022 11:00:31</t>
  </si>
  <si>
    <t>30.04.2022 11:00:33</t>
  </si>
  <si>
    <t>30.04.2022 11:00:34</t>
  </si>
  <si>
    <t>30.04.2022 11:00:36</t>
  </si>
  <si>
    <t>30.04.2022 11:00:37</t>
  </si>
  <si>
    <t>30.04.2022 11:00:39</t>
  </si>
  <si>
    <t>30.04.2022 11:00:40</t>
  </si>
  <si>
    <t>30.04.2022 11:00:42</t>
  </si>
  <si>
    <t>30.04.2022 11:00:43</t>
  </si>
  <si>
    <t>30.04.2022 11:01:00</t>
  </si>
  <si>
    <t>30.04.2022 11:01:01</t>
  </si>
  <si>
    <t>30.04.2022 11:01:03</t>
  </si>
  <si>
    <t>30.04.2022 11:01:04</t>
  </si>
  <si>
    <t>30.04.2022 11:01:06</t>
  </si>
  <si>
    <t>30.04.2022 11:01:07</t>
  </si>
  <si>
    <t>30.04.2022 11:01:09</t>
  </si>
  <si>
    <t>30.04.2022 11:01:10</t>
  </si>
  <si>
    <t>30.04.2022 11:01:12</t>
  </si>
  <si>
    <t>30.04.2022 11:01:13</t>
  </si>
  <si>
    <t>30.04.2022 11:01:15</t>
  </si>
  <si>
    <t>30.04.2022 11:01:16</t>
  </si>
  <si>
    <t>30.04.2022 11:01:19</t>
  </si>
  <si>
    <t>30.04.2022 11:01:25</t>
  </si>
  <si>
    <t>30.04.2022 11:01:27</t>
  </si>
  <si>
    <t>30.04.2022 11:01:28</t>
  </si>
  <si>
    <t>30.04.2022 11:01:30</t>
  </si>
  <si>
    <t>30.04.2022 11:01:31</t>
  </si>
  <si>
    <t>30.04.2022 11:01:37</t>
  </si>
  <si>
    <t>30.04.2022 11:01:39</t>
  </si>
  <si>
    <t>30.04.2022 11:01:40</t>
  </si>
  <si>
    <t>30.04.2022 11:01:42</t>
  </si>
  <si>
    <t>30.04.2022 11:01:43</t>
  </si>
  <si>
    <t>30.04.2022 11:01:45</t>
  </si>
  <si>
    <t>30.04.2022 11:01:48</t>
  </si>
  <si>
    <t>30.04.2022 11:01:49</t>
  </si>
  <si>
    <t>30.04.2022 11:02:24</t>
  </si>
  <si>
    <t>30.04.2022 11:02:27</t>
  </si>
  <si>
    <t>30.04.2022 11:02:33</t>
  </si>
  <si>
    <t>30.04.2022 11:02:40</t>
  </si>
  <si>
    <t>30.04.2022 11:02:45</t>
  </si>
  <si>
    <t>30.04.2022 11:03:55</t>
  </si>
  <si>
    <t>30.04.2022 11:03:58</t>
  </si>
  <si>
    <t>30.04.2022 11:04:00</t>
  </si>
  <si>
    <t>30.04.2022 11:04:01</t>
  </si>
  <si>
    <t>30.04.2022 11:04:03</t>
  </si>
  <si>
    <t>30.04.2022 11:04:04</t>
  </si>
  <si>
    <t>30.04.2022 11:04:06</t>
  </si>
  <si>
    <t>30.04.2022 11:04:07</t>
  </si>
  <si>
    <t>30.04.2022 11:04:09</t>
  </si>
  <si>
    <t>30.04.2022 11:04:10</t>
  </si>
  <si>
    <t>30.04.2022 11:04:12</t>
  </si>
  <si>
    <t>30.04.2022 11:04:19</t>
  </si>
  <si>
    <t>30.04.2022 11:04:21</t>
  </si>
  <si>
    <t>30.04.2022 11:04:22</t>
  </si>
  <si>
    <t>30.04.2022 11:04:24</t>
  </si>
  <si>
    <t>30.04.2022 11:04:25</t>
  </si>
  <si>
    <t>30.04.2022 11:04:27</t>
  </si>
  <si>
    <t>30.04.2022 11:04:28</t>
  </si>
  <si>
    <t>30.04.2022 11:04:30</t>
  </si>
  <si>
    <t>30.04.2022 11:04:31</t>
  </si>
  <si>
    <t>30.04.2022 11:04:33</t>
  </si>
  <si>
    <t>30.04.2022 11:04:34</t>
  </si>
  <si>
    <t>30.04.2022 11:04:43</t>
  </si>
  <si>
    <t>30.04.2022 11:04:45</t>
  </si>
  <si>
    <t>30.04.2022 11:04:46</t>
  </si>
  <si>
    <t>30.04.2022 11:04:48</t>
  </si>
  <si>
    <t>30.04.2022 11:04:49</t>
  </si>
  <si>
    <t>30.04.2022 11:04:51</t>
  </si>
  <si>
    <t>30.04.2022 11:04:52</t>
  </si>
  <si>
    <t>30.04.2022 11:04:54</t>
  </si>
  <si>
    <t>30.04.2022 11:05:01</t>
  </si>
  <si>
    <t>30.04.2022 11:05:03</t>
  </si>
  <si>
    <t>30.04.2022 11:05:04</t>
  </si>
  <si>
    <t>30.04.2022 11:05:06</t>
  </si>
  <si>
    <t>30.04.2022 11:05:07</t>
  </si>
  <si>
    <t>30.04.2022 11:05:09</t>
  </si>
  <si>
    <t>30.04.2022 11:05:10</t>
  </si>
  <si>
    <t>30.04.2022 11:05:12</t>
  </si>
  <si>
    <t>30.04.2022 11:05:34</t>
  </si>
  <si>
    <t>30.04.2022 11:05:37</t>
  </si>
  <si>
    <t>30.04.2022 11:05:39</t>
  </si>
  <si>
    <t>30.04.2022 11:05:40</t>
  </si>
  <si>
    <t>30.04.2022 11:05:45</t>
  </si>
  <si>
    <t>30.04.2022 11:05:46</t>
  </si>
  <si>
    <t>30.04.2022 11:05:48</t>
  </si>
  <si>
    <t>30.04.2022 11:05:49</t>
  </si>
  <si>
    <t>30.04.2022 11:05:51</t>
  </si>
  <si>
    <t>30.04.2022 11:05:52</t>
  </si>
  <si>
    <t>30.04.2022 11:06:06</t>
  </si>
  <si>
    <t>30.04.2022 11:06:07</t>
  </si>
  <si>
    <t>30.04.2022 11:06:09</t>
  </si>
  <si>
    <t>30.04.2022 11:06:10</t>
  </si>
  <si>
    <t>30.04.2022 11:06:12</t>
  </si>
  <si>
    <t>30.04.2022 11:06:13</t>
  </si>
  <si>
    <t>30.04.2022 11:06:15</t>
  </si>
  <si>
    <t>30.04.2022 11:06:27</t>
  </si>
  <si>
    <t>30.04.2022 11:06:31</t>
  </si>
  <si>
    <t>30.04.2022 11:06:36</t>
  </si>
  <si>
    <t>30.04.2022 11:06:37</t>
  </si>
  <si>
    <t>30.04.2022 11:06:39</t>
  </si>
  <si>
    <t>30.04.2022 11:06:40</t>
  </si>
  <si>
    <t>30.04.2022 11:06:42</t>
  </si>
  <si>
    <t>30.04.2022 11:06:43</t>
  </si>
  <si>
    <t>30.04.2022 11:06:45</t>
  </si>
  <si>
    <t>30.04.2022 11:06:46</t>
  </si>
  <si>
    <t>30.04.2022 11:06:48</t>
  </si>
  <si>
    <t>30.04.2022 11:06:51</t>
  </si>
  <si>
    <t>30.04.2022 11:06:52</t>
  </si>
  <si>
    <t>30.04.2022 11:06:54</t>
  </si>
  <si>
    <t>30.04.2022 11:06:55</t>
  </si>
  <si>
    <t>30.04.2022 11:06:57</t>
  </si>
  <si>
    <t>30.04.2022 11:07:00</t>
  </si>
  <si>
    <t>30.04.2022 11:07:39</t>
  </si>
  <si>
    <t>30.04.2022 11:07:40</t>
  </si>
  <si>
    <t>30.04.2022 11:07:42</t>
  </si>
  <si>
    <t>30.04.2022 11:08:03</t>
  </si>
  <si>
    <t>30.04.2022 11:08:04</t>
  </si>
  <si>
    <t>30.04.2022 11:08:06</t>
  </si>
  <si>
    <t>30.04.2022 11:08:07</t>
  </si>
  <si>
    <t>30.04.2022 11:08:09</t>
  </si>
  <si>
    <t>30.04.2022 11:08:10</t>
  </si>
  <si>
    <t>30.04.2022 11:08:12</t>
  </si>
  <si>
    <t>30.04.2022 11:08:34</t>
  </si>
  <si>
    <t>30.04.2022 11:08:36</t>
  </si>
  <si>
    <t>30.04.2022 11:08:37</t>
  </si>
  <si>
    <t>30.04.2022 11:08:39</t>
  </si>
  <si>
    <t>30.04.2022 11:08:40</t>
  </si>
  <si>
    <t>30.04.2022 11:08:42</t>
  </si>
  <si>
    <t>30.04.2022 11:08:43</t>
  </si>
  <si>
    <t>30.04.2022 11:08:45</t>
  </si>
  <si>
    <t>30.04.2022 11:08:46</t>
  </si>
  <si>
    <t>30.04.2022 11:08:48</t>
  </si>
  <si>
    <t>30.04.2022 11:08:49</t>
  </si>
  <si>
    <t>30.04.2022 11:08:51</t>
  </si>
  <si>
    <t>30.04.2022 11:08:52</t>
  </si>
  <si>
    <t>30.04.2022 11:08:55</t>
  </si>
  <si>
    <t>30.04.2022 11:09:40</t>
  </si>
  <si>
    <t>30.04.2022 11:09:42</t>
  </si>
  <si>
    <t>30.04.2022 11:09:43</t>
  </si>
  <si>
    <t>30.04.2022 11:09:46</t>
  </si>
  <si>
    <t>30.04.2022 11:09:48</t>
  </si>
  <si>
    <t>30.04.2022 11:09:49</t>
  </si>
  <si>
    <t>30.04.2022 11:09:51</t>
  </si>
  <si>
    <t>30.04.2022 11:09:52</t>
  </si>
  <si>
    <t>30.04.2022 11:09:55</t>
  </si>
  <si>
    <t>30.04.2022 11:09:57</t>
  </si>
  <si>
    <t>30.04.2022 11:09:58</t>
  </si>
  <si>
    <t>30.04.2022 11:10:09</t>
  </si>
  <si>
    <t>30.04.2022 11:10:10</t>
  </si>
  <si>
    <t>30.04.2022 11:10:12</t>
  </si>
  <si>
    <t>30.04.2022 11:10:13</t>
  </si>
  <si>
    <t>30.04.2022 11:10:15</t>
  </si>
  <si>
    <t>30.04.2022 11:10:16</t>
  </si>
  <si>
    <t>30.04.2022 11:10:18</t>
  </si>
  <si>
    <t>30.04.2022 11:10:19</t>
  </si>
  <si>
    <t>30.04.2022 11:11:10</t>
  </si>
  <si>
    <t>30.04.2022 11:11:12</t>
  </si>
  <si>
    <t>30.04.2022 11:11:13</t>
  </si>
  <si>
    <t>30.04.2022 11:11:15</t>
  </si>
  <si>
    <t>30.04.2022 11:11:16</t>
  </si>
  <si>
    <t>30.04.2022 11:11:18</t>
  </si>
  <si>
    <t>30.04.2022 11:11:19</t>
  </si>
  <si>
    <t>30.04.2022 11:11:55</t>
  </si>
  <si>
    <t>30.04.2022 11:11:56</t>
  </si>
  <si>
    <t>30.04.2022 11:11:58</t>
  </si>
  <si>
    <t>30.04.2022 11:11:59</t>
  </si>
  <si>
    <t>30.04.2022 11:12:01</t>
  </si>
  <si>
    <t>30.04.2022 11:12:02</t>
  </si>
  <si>
    <t>30.04.2022 11:12:05</t>
  </si>
  <si>
    <t>30.04.2022 11:12:07</t>
  </si>
  <si>
    <t>30.04.2022 11:12:08</t>
  </si>
  <si>
    <t>30.04.2022 11:12:10</t>
  </si>
  <si>
    <t>30.04.2022 11:12:11</t>
  </si>
  <si>
    <t>30.04.2022 11:12:43</t>
  </si>
  <si>
    <t>30.04.2022 11:12:44</t>
  </si>
  <si>
    <t>30.04.2022 11:12:46</t>
  </si>
  <si>
    <t>30.04.2022 11:12:47</t>
  </si>
  <si>
    <t>30.04.2022 11:12:49</t>
  </si>
  <si>
    <t>30.04.2022 11:12:50</t>
  </si>
  <si>
    <t>30.04.2022 11:12:52</t>
  </si>
  <si>
    <t>30.04.2022 11:14:31</t>
  </si>
  <si>
    <t>30.04.2022 11:14:32</t>
  </si>
  <si>
    <t>30.04.2022 11:14:34</t>
  </si>
  <si>
    <t>30.04.2022 11:14:35</t>
  </si>
  <si>
    <t>30.04.2022 11:14:37</t>
  </si>
  <si>
    <t>30.04.2022 11:14:38</t>
  </si>
  <si>
    <t>30.04.2022 11:14:40</t>
  </si>
  <si>
    <t>30.04.2022 11:14:41</t>
  </si>
  <si>
    <t>30.04.2022 11:14:47</t>
  </si>
  <si>
    <t>30.04.2022 11:14:49</t>
  </si>
  <si>
    <t>30.04.2022 11:14:50</t>
  </si>
  <si>
    <t>30.04.2022 11:14:52</t>
  </si>
  <si>
    <t>30.04.2022 11:14:53</t>
  </si>
  <si>
    <t>30.04.2022 11:14:55</t>
  </si>
  <si>
    <t>30.04.2022 11:14:56</t>
  </si>
  <si>
    <t>30.04.2022 11:14:58</t>
  </si>
  <si>
    <t>30.04.2022 11:15:13</t>
  </si>
  <si>
    <t>30.04.2022 11:15:14</t>
  </si>
  <si>
    <t>30.04.2022 11:15:16</t>
  </si>
  <si>
    <t>30.04.2022 11:16:46</t>
  </si>
  <si>
    <t>30.04.2022 11:16:56</t>
  </si>
  <si>
    <t>30.04.2022 11:16:58</t>
  </si>
  <si>
    <t>30.04.2022 11:16:59</t>
  </si>
  <si>
    <t>30.04.2022 11:17:01</t>
  </si>
  <si>
    <t>30.04.2022 11:17:02</t>
  </si>
  <si>
    <t>30.04.2022 11:17:04</t>
  </si>
  <si>
    <t>30.04.2022 11:17:05</t>
  </si>
  <si>
    <t>30.04.2022 11:17:19</t>
  </si>
  <si>
    <t>30.04.2022 11:18:52</t>
  </si>
  <si>
    <t>30.04.2022 11:18:53</t>
  </si>
  <si>
    <t>30.04.2022 11:18:55</t>
  </si>
  <si>
    <t>30.04.2022 11:18:56</t>
  </si>
  <si>
    <t>30.04.2022 11:18:58</t>
  </si>
  <si>
    <t>30.04.2022 11:18:59</t>
  </si>
  <si>
    <t>30.04.2022 11:19:01</t>
  </si>
  <si>
    <t>30.04.2022 11:19:16</t>
  </si>
  <si>
    <t>30.04.2022 11:19:17</t>
  </si>
  <si>
    <t>30.04.2022 11:19:19</t>
  </si>
  <si>
    <t>30.04.2022 11:19:20</t>
  </si>
  <si>
    <t>30.04.2022 11:19:22</t>
  </si>
  <si>
    <t>30.04.2022 11:19:23</t>
  </si>
  <si>
    <t>30.04.2022 11:19:25</t>
  </si>
  <si>
    <t>30.04.2022 11:19:26</t>
  </si>
  <si>
    <t>30.04.2022 11:19:28</t>
  </si>
  <si>
    <t>30.04.2022 11:21:01</t>
  </si>
  <si>
    <t>30.04.2022 11:21:02</t>
  </si>
  <si>
    <t>30.04.2022 11:21:04</t>
  </si>
  <si>
    <t>30.04.2022 11:21:05</t>
  </si>
  <si>
    <t>30.04.2022 11:21:07</t>
  </si>
  <si>
    <t>30.04.2022 11:21:08</t>
  </si>
  <si>
    <t>30.04.2022 11:21:10</t>
  </si>
  <si>
    <t>30.04.2022 11:21:11</t>
  </si>
  <si>
    <t>30.04.2022 11:21:13</t>
  </si>
  <si>
    <t>30.04.2022 11:22:14</t>
  </si>
  <si>
    <t>30.04.2022 11:22:16</t>
  </si>
  <si>
    <t>30.04.2022 11:22:17</t>
  </si>
  <si>
    <t>30.04.2022 11:22:19</t>
  </si>
  <si>
    <t>30.04.2022 11:22:20</t>
  </si>
  <si>
    <t>30.04.2022 11:22:22</t>
  </si>
  <si>
    <t>30.04.2022 11:22:23</t>
  </si>
  <si>
    <t>30.04.2022 11:22:29</t>
  </si>
  <si>
    <t>30.04.2022 11:22:31</t>
  </si>
  <si>
    <t>30.04.2022 11:22:34</t>
  </si>
  <si>
    <t>30.04.2022 11:22:35</t>
  </si>
  <si>
    <t>30.04.2022 11:22:37</t>
  </si>
  <si>
    <t>30.04.2022 11:22:38</t>
  </si>
  <si>
    <t>30.04.2022 11:22:40</t>
  </si>
  <si>
    <t>30.04.2022 11:22:41</t>
  </si>
  <si>
    <t>30.04.2022 11:22:49</t>
  </si>
  <si>
    <t>30.04.2022 11:22:50</t>
  </si>
  <si>
    <t>30.04.2022 11:22:52</t>
  </si>
  <si>
    <t>30.04.2022 11:22:53</t>
  </si>
  <si>
    <t>30.04.2022 11:22:55</t>
  </si>
  <si>
    <t>30.04.2022 11:22:58</t>
  </si>
  <si>
    <t>30.04.2022 11:22:59</t>
  </si>
  <si>
    <t>30.04.2022 11:23:01</t>
  </si>
  <si>
    <t>30.04.2022 11:23:02</t>
  </si>
  <si>
    <t>30.04.2022 11:23:04</t>
  </si>
  <si>
    <t>30.04.2022 11:23:05</t>
  </si>
  <si>
    <t>30.04.2022 11:23:07</t>
  </si>
  <si>
    <t>30.04.2022 11:23:08</t>
  </si>
  <si>
    <t>30.04.2022 11:23:11</t>
  </si>
  <si>
    <t>30.04.2022 11:23:13</t>
  </si>
  <si>
    <t>30.04.2022 11:23:17</t>
  </si>
  <si>
    <t>30.04.2022 11:23:20</t>
  </si>
  <si>
    <t>30.04.2022 11:23:21</t>
  </si>
  <si>
    <t>30.04.2022 11:23:23</t>
  </si>
  <si>
    <t>30.04.2022 11:23:24</t>
  </si>
  <si>
    <t>30.04.2022 11:24:06</t>
  </si>
  <si>
    <t>30.04.2022 11:24:08</t>
  </si>
  <si>
    <t>30.04.2022 11:24:09</t>
  </si>
  <si>
    <t>30.04.2022 11:24:11</t>
  </si>
  <si>
    <t>30.04.2022 11:24:12</t>
  </si>
  <si>
    <t>30.04.2022 11:24:14</t>
  </si>
  <si>
    <t>30.04.2022 11:24:15</t>
  </si>
  <si>
    <t>30.04.2022 11:24:54</t>
  </si>
  <si>
    <t>30.04.2022 11:24:56</t>
  </si>
  <si>
    <t>30.04.2022 11:24:57</t>
  </si>
  <si>
    <t>30.04.2022 11:24:59</t>
  </si>
  <si>
    <t>30.04.2022 11:25:00</t>
  </si>
  <si>
    <t>30.04.2022 11:25:02</t>
  </si>
  <si>
    <t>30.04.2022 11:25:03</t>
  </si>
  <si>
    <t>30.04.2022 11:25:05</t>
  </si>
  <si>
    <t>30.04.2022 11:25:06</t>
  </si>
  <si>
    <t>30.04.2022 11:25:08</t>
  </si>
  <si>
    <t>30.04.2022 11:25:15</t>
  </si>
  <si>
    <t>30.04.2022 11:25:17</t>
  </si>
  <si>
    <t>30.04.2022 11:25:18</t>
  </si>
  <si>
    <t>30.04.2022 11:25:20</t>
  </si>
  <si>
    <t>30.04.2022 11:25:21</t>
  </si>
  <si>
    <t>30.04.2022 11:25:23</t>
  </si>
  <si>
    <t>30.04.2022 11:25:30</t>
  </si>
  <si>
    <t>30.04.2022 11:25:32</t>
  </si>
  <si>
    <t>30.04.2022 11:25:33</t>
  </si>
  <si>
    <t>30.04.2022 11:25:35</t>
  </si>
  <si>
    <t>30.04.2022 11:25:36</t>
  </si>
  <si>
    <t>30.04.2022 11:25:38</t>
  </si>
  <si>
    <t>30.04.2022 11:25:39</t>
  </si>
  <si>
    <t>30.04.2022 11:25:41</t>
  </si>
  <si>
    <t>30.04.2022 11:25:42</t>
  </si>
  <si>
    <t>30.04.2022 11:25:44</t>
  </si>
  <si>
    <t>30.04.2022 11:25:45</t>
  </si>
  <si>
    <t>30.04.2022 11:25:47</t>
  </si>
  <si>
    <t>30.04.2022 11:25:48</t>
  </si>
  <si>
    <t>30.04.2022 11:25:50</t>
  </si>
  <si>
    <t>30.04.2022 11:25:51</t>
  </si>
  <si>
    <t>30.04.2022 11:26:14</t>
  </si>
  <si>
    <t>30.04.2022 11:26:15</t>
  </si>
  <si>
    <t>30.04.2022 11:26:17</t>
  </si>
  <si>
    <t>30.04.2022 11:26:18</t>
  </si>
  <si>
    <t>30.04.2022 11:26:20</t>
  </si>
  <si>
    <t>30.04.2022 11:26:21</t>
  </si>
  <si>
    <t>30.04.2022 11:26:23</t>
  </si>
  <si>
    <t>30.04.2022 11:26:24</t>
  </si>
  <si>
    <t>30.04.2022 11:26:26</t>
  </si>
  <si>
    <t>30.04.2022 11:26:27</t>
  </si>
  <si>
    <t>30.04.2022 11:27:32</t>
  </si>
  <si>
    <t>30.04.2022 11:28:27</t>
  </si>
  <si>
    <t>30.04.2022 11:28:29</t>
  </si>
  <si>
    <t>30.04.2022 11:28:30</t>
  </si>
  <si>
    <t>30.04.2022 11:28:32</t>
  </si>
  <si>
    <t>30.04.2022 11:28:33</t>
  </si>
  <si>
    <t>30.04.2022 11:28:35</t>
  </si>
  <si>
    <t>30.04.2022 11:28:36</t>
  </si>
  <si>
    <t>30.04.2022 11:28:38</t>
  </si>
  <si>
    <t>30.04.2022 11:28:39</t>
  </si>
  <si>
    <t>30.04.2022 11:28:41</t>
  </si>
  <si>
    <t>30.04.2022 11:28:42</t>
  </si>
  <si>
    <t>30.04.2022 11:28:48</t>
  </si>
  <si>
    <t>30.04.2022 11:28:50</t>
  </si>
  <si>
    <t>30.04.2022 11:28:51</t>
  </si>
  <si>
    <t>30.04.2022 11:28:53</t>
  </si>
  <si>
    <t>30.04.2022 11:28:54</t>
  </si>
  <si>
    <t>30.04.2022 11:28:56</t>
  </si>
  <si>
    <t>30.04.2022 11:28:57</t>
  </si>
  <si>
    <t>30.04.2022 11:28:59</t>
  </si>
  <si>
    <t>30.04.2022 11:29:12</t>
  </si>
  <si>
    <t>30.04.2022 11:29:14</t>
  </si>
  <si>
    <t>30.04.2022 11:29:15</t>
  </si>
  <si>
    <t>30.04.2022 11:29:17</t>
  </si>
  <si>
    <t>30.04.2022 11:29:18</t>
  </si>
  <si>
    <t>30.04.2022 11:29:20</t>
  </si>
  <si>
    <t>30.04.2022 11:30:08</t>
  </si>
  <si>
    <t>30.04.2022 11:30:09</t>
  </si>
  <si>
    <t>30.04.2022 11:30:11</t>
  </si>
  <si>
    <t>30.04.2022 11:30:12</t>
  </si>
  <si>
    <t>30.04.2022 11:30:14</t>
  </si>
  <si>
    <t>30.04.2022 11:30:15</t>
  </si>
  <si>
    <t>30.04.2022 11:30:18</t>
  </si>
  <si>
    <t>30.04.2022 11:30:20</t>
  </si>
  <si>
    <t>30.04.2022 11:30:21</t>
  </si>
  <si>
    <t>30.04.2022 11:30:23</t>
  </si>
  <si>
    <t>30.04.2022 11:30:24</t>
  </si>
  <si>
    <t>30.04.2022 11:30:26</t>
  </si>
  <si>
    <t>30.04.2022 11:30:27</t>
  </si>
  <si>
    <t>30.04.2022 11:30:45</t>
  </si>
  <si>
    <t>30.04.2022 11:30:47</t>
  </si>
  <si>
    <t>30.04.2022 11:30:48</t>
  </si>
  <si>
    <t>30.04.2022 11:30:50</t>
  </si>
  <si>
    <t>30.04.2022 11:30:51</t>
  </si>
  <si>
    <t>30.04.2022 11:30:53</t>
  </si>
  <si>
    <t>30.04.2022 11:30:54</t>
  </si>
  <si>
    <t>30.04.2022 11:30:56</t>
  </si>
  <si>
    <t>30.04.2022 11:31:26</t>
  </si>
  <si>
    <t>30.04.2022 11:31:27</t>
  </si>
  <si>
    <t>30.04.2022 11:31:29</t>
  </si>
  <si>
    <t>30.04.2022 11:31:32</t>
  </si>
  <si>
    <t>30.04.2022 11:31:33</t>
  </si>
  <si>
    <t>30.04.2022 11:31:36</t>
  </si>
  <si>
    <t>30.04.2022 11:31:38</t>
  </si>
  <si>
    <t>30.04.2022 11:31:42</t>
  </si>
  <si>
    <t>30.04.2022 11:31:48</t>
  </si>
  <si>
    <t>30.04.2022 11:32:09</t>
  </si>
  <si>
    <t>30.04.2022 11:32:11</t>
  </si>
  <si>
    <t>30.04.2022 11:32:12</t>
  </si>
  <si>
    <t>30.04.2022 11:32:14</t>
  </si>
  <si>
    <t>30.04.2022 11:32:15</t>
  </si>
  <si>
    <t>30.04.2022 11:32:17</t>
  </si>
  <si>
    <t>30.04.2022 11:32:20</t>
  </si>
  <si>
    <t>30.04.2022 11:32:21</t>
  </si>
  <si>
    <t>30.04.2022 11:32:23</t>
  </si>
  <si>
    <t>30.04.2022 11:32:24</t>
  </si>
  <si>
    <t>30.04.2022 11:32:26</t>
  </si>
  <si>
    <t>30.04.2022 11:32:27</t>
  </si>
  <si>
    <t>30.04.2022 11:32:29</t>
  </si>
  <si>
    <t>30.04.2022 11:32:30</t>
  </si>
  <si>
    <t>30.04.2022 11:32:32</t>
  </si>
  <si>
    <t>30.04.2022 11:32:33</t>
  </si>
  <si>
    <t>30.04.2022 11:32:35</t>
  </si>
  <si>
    <t>30.04.2022 11:34:00</t>
  </si>
  <si>
    <t>30.04.2022 11:34:01</t>
  </si>
  <si>
    <t>30.04.2022 11:34:03</t>
  </si>
  <si>
    <t>30.04.2022 11:34:04</t>
  </si>
  <si>
    <t>30.04.2022 11:34:06</t>
  </si>
  <si>
    <t>30.04.2022 11:34:07</t>
  </si>
  <si>
    <t>30.04.2022 11:34:09</t>
  </si>
  <si>
    <t>30.04.2022 11:34:10</t>
  </si>
  <si>
    <t>30.04.2022 11:34:13</t>
  </si>
  <si>
    <t>30.04.2022 11:34:15</t>
  </si>
  <si>
    <t>30.04.2022 11:34:16</t>
  </si>
  <si>
    <t>30.04.2022 11:34:18</t>
  </si>
  <si>
    <t>30.04.2022 11:34:19</t>
  </si>
  <si>
    <t>30.04.2022 11:34:21</t>
  </si>
  <si>
    <t>30.04.2022 11:34:22</t>
  </si>
  <si>
    <t>30.04.2022 11:34:24</t>
  </si>
  <si>
    <t>30.04.2022 11:34:25</t>
  </si>
  <si>
    <t>30.04.2022 11:34:31</t>
  </si>
  <si>
    <t>30.04.2022 11:34:33</t>
  </si>
  <si>
    <t>30.04.2022 11:34:34</t>
  </si>
  <si>
    <t>30.04.2022 11:34:36</t>
  </si>
  <si>
    <t>30.04.2022 11:34:37</t>
  </si>
  <si>
    <t>30.04.2022 11:34:39</t>
  </si>
  <si>
    <t>30.04.2022 11:34:40</t>
  </si>
  <si>
    <t>30.04.2022 11:34:55</t>
  </si>
  <si>
    <t>30.04.2022 11:34:57</t>
  </si>
  <si>
    <t>30.04.2022 11:34:58</t>
  </si>
  <si>
    <t>30.04.2022 11:35:00</t>
  </si>
  <si>
    <t>30.04.2022 11:35:01</t>
  </si>
  <si>
    <t>30.04.2022 11:35:03</t>
  </si>
  <si>
    <t>30.04.2022 11:35:04</t>
  </si>
  <si>
    <t>30.04.2022 11:36:03</t>
  </si>
  <si>
    <t>30.04.2022 11:36:04</t>
  </si>
  <si>
    <t>30.04.2022 11:36:06</t>
  </si>
  <si>
    <t>30.04.2022 11:36:07</t>
  </si>
  <si>
    <t>30.04.2022 11:36:09</t>
  </si>
  <si>
    <t>30.04.2022 11:36:10</t>
  </si>
  <si>
    <t>30.04.2022 11:36:12</t>
  </si>
  <si>
    <t>30.04.2022 11:36:13</t>
  </si>
  <si>
    <t>30.04.2022 11:36:16</t>
  </si>
  <si>
    <t>30.04.2022 11:36:18</t>
  </si>
  <si>
    <t>30.04.2022 11:36:27</t>
  </si>
  <si>
    <t>30.04.2022 11:36:28</t>
  </si>
  <si>
    <t>30.04.2022 11:36:33</t>
  </si>
  <si>
    <t>30.04.2022 11:36:39</t>
  </si>
  <si>
    <t>30.04.2022 11:37:33</t>
  </si>
  <si>
    <t>30.04.2022 11:37:34</t>
  </si>
  <si>
    <t>30.04.2022 11:37:36</t>
  </si>
  <si>
    <t>30.04.2022 11:37:37</t>
  </si>
  <si>
    <t>30.04.2022 11:37:40</t>
  </si>
  <si>
    <t>30.04.2022 11:37:42</t>
  </si>
  <si>
    <t>30.04.2022 11:37:43</t>
  </si>
  <si>
    <t>30.04.2022 11:37:45</t>
  </si>
  <si>
    <t>30.04.2022 11:37:48</t>
  </si>
  <si>
    <t>30.04.2022 11:37:49</t>
  </si>
  <si>
    <t>30.04.2022 11:37:51</t>
  </si>
  <si>
    <t>30.04.2022 11:37:52</t>
  </si>
  <si>
    <t>30.04.2022 11:37:54</t>
  </si>
  <si>
    <t>30.04.2022 11:37:55</t>
  </si>
  <si>
    <t>30.04.2022 11:37:57</t>
  </si>
  <si>
    <t>30.04.2022 11:37:58</t>
  </si>
  <si>
    <t>30.04.2022 11:40:01</t>
  </si>
  <si>
    <t>30.04.2022 11:40:03</t>
  </si>
  <si>
    <t>30.04.2022 11:40:04</t>
  </si>
  <si>
    <t>30.04.2022 11:40:06</t>
  </si>
  <si>
    <t>30.04.2022 11:40:07</t>
  </si>
  <si>
    <t>30.04.2022 11:40:09</t>
  </si>
  <si>
    <t>30.04.2022 11:40:10</t>
  </si>
  <si>
    <t>30.04.2022 11:40:12</t>
  </si>
  <si>
    <t>30.04.2022 11:40:13</t>
  </si>
  <si>
    <t>30.04.2022 11:41:21</t>
  </si>
  <si>
    <t>30.04.2022 11:41:53</t>
  </si>
  <si>
    <t>30.04.2022 11:41:55</t>
  </si>
  <si>
    <t>30.04.2022 11:41:56</t>
  </si>
  <si>
    <t>30.04.2022 11:41:58</t>
  </si>
  <si>
    <t>30.04.2022 11:41:59</t>
  </si>
  <si>
    <t>30.04.2022 11:42:01</t>
  </si>
  <si>
    <t>30.04.2022 11:42:02</t>
  </si>
  <si>
    <t>30.04.2022 11:42:04</t>
  </si>
  <si>
    <t>30.04.2022 11:42:05</t>
  </si>
  <si>
    <t>30.04.2022 11:42:07</t>
  </si>
  <si>
    <t>30.04.2022 11:42:08</t>
  </si>
  <si>
    <t>30.04.2022 11:42:10</t>
  </si>
  <si>
    <t>30.04.2022 11:42:53</t>
  </si>
  <si>
    <t>30.04.2022 11:42:56</t>
  </si>
  <si>
    <t>30.04.2022 11:42:58</t>
  </si>
  <si>
    <t>30.04.2022 11:42:59</t>
  </si>
  <si>
    <t>30.04.2022 11:43:01</t>
  </si>
  <si>
    <t>30.04.2022 11:43:02</t>
  </si>
  <si>
    <t>30.04.2022 11:43:04</t>
  </si>
  <si>
    <t>30.04.2022 11:43:05</t>
  </si>
  <si>
    <t>30.04.2022 11:43:07</t>
  </si>
  <si>
    <t>30.04.2022 11:43:08</t>
  </si>
  <si>
    <t>30.04.2022 11:43:10</t>
  </si>
  <si>
    <t>30.04.2022 11:43:11</t>
  </si>
  <si>
    <t>30.04.2022 11:43:13</t>
  </si>
  <si>
    <t>30.04.2022 11:43:14</t>
  </si>
  <si>
    <t>30.04.2022 11:43:16</t>
  </si>
  <si>
    <t>30.04.2022 11:43:35</t>
  </si>
  <si>
    <t>30.04.2022 11:43:37</t>
  </si>
  <si>
    <t>30.04.2022 11:43:38</t>
  </si>
  <si>
    <t>30.04.2022 11:43:40</t>
  </si>
  <si>
    <t>30.04.2022 11:43:43</t>
  </si>
  <si>
    <t>30.04.2022 11:43:44</t>
  </si>
  <si>
    <t>30.04.2022 11:43:46</t>
  </si>
  <si>
    <t>30.04.2022 11:43:47</t>
  </si>
  <si>
    <t>30.04.2022 11:45:08</t>
  </si>
  <si>
    <t>30.04.2022 11:45:13</t>
  </si>
  <si>
    <t>30.04.2022 11:45:14</t>
  </si>
  <si>
    <t>30.04.2022 11:45:16</t>
  </si>
  <si>
    <t>30.04.2022 11:45:17</t>
  </si>
  <si>
    <t>30.04.2022 11:45:19</t>
  </si>
  <si>
    <t>30.04.2022 11:45:20</t>
  </si>
  <si>
    <t>30.04.2022 11:45:22</t>
  </si>
  <si>
    <t>30.04.2022 11:45:23</t>
  </si>
  <si>
    <t>30.04.2022 11:45:25</t>
  </si>
  <si>
    <t>30.04.2022 11:45:35</t>
  </si>
  <si>
    <t>30.04.2022 11:45:37</t>
  </si>
  <si>
    <t>30.04.2022 11:45:38</t>
  </si>
  <si>
    <t>30.04.2022 11:45:40</t>
  </si>
  <si>
    <t>30.04.2022 11:45:41</t>
  </si>
  <si>
    <t>30.04.2022 11:45:43</t>
  </si>
  <si>
    <t>30.04.2022 11:45:44</t>
  </si>
  <si>
    <t>30.04.2022 11:45:46</t>
  </si>
  <si>
    <t>30.04.2022 11:45:47</t>
  </si>
  <si>
    <t>30.04.2022 11:45:49</t>
  </si>
  <si>
    <t>30.04.2022 11:45:50</t>
  </si>
  <si>
    <t>30.04.2022 11:45:52</t>
  </si>
  <si>
    <t>30.04.2022 11:46:01</t>
  </si>
  <si>
    <t>30.04.2022 11:46:02</t>
  </si>
  <si>
    <t>30.04.2022 11:46:04</t>
  </si>
  <si>
    <t>30.04.2022 11:46:05</t>
  </si>
  <si>
    <t>30.04.2022 11:46:07</t>
  </si>
  <si>
    <t>30.04.2022 11:46:08</t>
  </si>
  <si>
    <t>30.04.2022 11:46:10</t>
  </si>
  <si>
    <t>30.04.2022 11:46:23</t>
  </si>
  <si>
    <t>30.04.2022 11:46:25</t>
  </si>
  <si>
    <t>30.04.2022 11:46:26</t>
  </si>
  <si>
    <t>30.04.2022 11:46:28</t>
  </si>
  <si>
    <t>30.04.2022 11:46:29</t>
  </si>
  <si>
    <t>30.04.2022 11:46:31</t>
  </si>
  <si>
    <t>30.04.2022 11:46:35</t>
  </si>
  <si>
    <t>30.04.2022 11:46:40</t>
  </si>
  <si>
    <t>30.04.2022 11:49:37</t>
  </si>
  <si>
    <t>30.04.2022 11:49:38</t>
  </si>
  <si>
    <t>30.04.2022 11:49:41</t>
  </si>
  <si>
    <t>30.04.2022 11:49:43</t>
  </si>
  <si>
    <t>30.04.2022 11:49:44</t>
  </si>
  <si>
    <t>30.04.2022 11:49:46</t>
  </si>
  <si>
    <t>30.04.2022 11:49:47</t>
  </si>
  <si>
    <t>30.04.2022 11:49:49</t>
  </si>
  <si>
    <t>30.04.2022 11:49:50</t>
  </si>
  <si>
    <t>30.04.2022 11:50:20</t>
  </si>
  <si>
    <t>30.04.2022 11:50:21</t>
  </si>
  <si>
    <t>30.04.2022 11:50:23</t>
  </si>
  <si>
    <t>30.04.2022 11:50:24</t>
  </si>
  <si>
    <t>30.04.2022 11:50:26</t>
  </si>
  <si>
    <t>30.04.2022 11:50:27</t>
  </si>
  <si>
    <t>30.04.2022 11:50:29</t>
  </si>
  <si>
    <t>30.04.2022 11:50:30</t>
  </si>
  <si>
    <t>30.04.2022 11:50:32</t>
  </si>
  <si>
    <t>30.04.2022 11:51:30</t>
  </si>
  <si>
    <t>30.04.2022 11:51:32</t>
  </si>
  <si>
    <t>30.04.2022 11:51:33</t>
  </si>
  <si>
    <t>30.04.2022 11:51:35</t>
  </si>
  <si>
    <t>30.04.2022 11:51:36</t>
  </si>
  <si>
    <t>30.04.2022 11:51:38</t>
  </si>
  <si>
    <t>30.04.2022 11:51:39</t>
  </si>
  <si>
    <t>30.04.2022 11:51:41</t>
  </si>
  <si>
    <t>30.04.2022 11:51:44</t>
  </si>
  <si>
    <t>30.04.2022 11:51:45</t>
  </si>
  <si>
    <t>30.04.2022 11:51:47</t>
  </si>
  <si>
    <t>30.04.2022 11:51:48</t>
  </si>
  <si>
    <t>30.04.2022 11:51:50</t>
  </si>
  <si>
    <t>30.04.2022 11:51:51</t>
  </si>
  <si>
    <t>30.04.2022 11:51:53</t>
  </si>
  <si>
    <t>30.04.2022 11:51:59</t>
  </si>
  <si>
    <t>30.04.2022 11:52:00</t>
  </si>
  <si>
    <t>30.04.2022 11:52:02</t>
  </si>
  <si>
    <t>30.04.2022 11:52:03</t>
  </si>
  <si>
    <t>30.04.2022 11:52:05</t>
  </si>
  <si>
    <t>30.04.2022 11:52:06</t>
  </si>
  <si>
    <t>30.04.2022 11:52:08</t>
  </si>
  <si>
    <t>30.04.2022 11:52:09</t>
  </si>
  <si>
    <t>30.04.2022 11:52:21</t>
  </si>
  <si>
    <t>30.04.2022 11:53:39</t>
  </si>
  <si>
    <t>30.04.2022 11:53:41</t>
  </si>
  <si>
    <t>30.04.2022 11:53:42</t>
  </si>
  <si>
    <t>30.04.2022 11:53:44</t>
  </si>
  <si>
    <t>30.04.2022 11:53:45</t>
  </si>
  <si>
    <t>30.04.2022 11:53:47</t>
  </si>
  <si>
    <t>30.04.2022 11:53:48</t>
  </si>
  <si>
    <t>30.04.2022 11:53:50</t>
  </si>
  <si>
    <t>30.04.2022 11:54:45</t>
  </si>
  <si>
    <t>30.04.2022 11:54:47</t>
  </si>
  <si>
    <t>30.04.2022 11:54:48</t>
  </si>
  <si>
    <t>30.04.2022 11:54:50</t>
  </si>
  <si>
    <t>30.04.2022 11:54:51</t>
  </si>
  <si>
    <t>30.04.2022 11:54:53</t>
  </si>
  <si>
    <t>30.04.2022 11:54:54</t>
  </si>
  <si>
    <t>30.04.2022 11:54:56</t>
  </si>
  <si>
    <t>30.04.2022 11:55:20</t>
  </si>
  <si>
    <t>30.04.2022 11:55:21</t>
  </si>
  <si>
    <t>30.04.2022 11:55:23</t>
  </si>
  <si>
    <t>30.04.2022 11:55:24</t>
  </si>
  <si>
    <t>30.04.2022 11:55:26</t>
  </si>
  <si>
    <t>30.04.2022 11:55:27</t>
  </si>
  <si>
    <t>30.04.2022 11:55:29</t>
  </si>
  <si>
    <t>30.04.2022 11:55:30</t>
  </si>
  <si>
    <t>30.04.2022 11:56:00</t>
  </si>
  <si>
    <t>30.04.2022 11:56:02</t>
  </si>
  <si>
    <t>30.04.2022 11:56:03</t>
  </si>
  <si>
    <t>30.04.2022 11:56:05</t>
  </si>
  <si>
    <t>30.04.2022 11:56:06</t>
  </si>
  <si>
    <t>30.04.2022 11:56:08</t>
  </si>
  <si>
    <t>30.04.2022 11:56:09</t>
  </si>
  <si>
    <t>30.04.2022 11:56:11</t>
  </si>
  <si>
    <t>30.04.2022 11:56:12</t>
  </si>
  <si>
    <t>30.04.2022 11:56:18</t>
  </si>
  <si>
    <t>30.04.2022 11:56:20</t>
  </si>
  <si>
    <t>30.04.2022 11:56:21</t>
  </si>
  <si>
    <t>30.04.2022 11:56:23</t>
  </si>
  <si>
    <t>30.04.2022 11:56:24</t>
  </si>
  <si>
    <t>30.04.2022 11:56:26</t>
  </si>
  <si>
    <t>30.04.2022 11:56:27</t>
  </si>
  <si>
    <t>30.04.2022 11:56:29</t>
  </si>
  <si>
    <t>30.04.2022 11:56:33</t>
  </si>
  <si>
    <t>30.04.2022 11:57:03</t>
  </si>
  <si>
    <t>30.04.2022 11:57:05</t>
  </si>
  <si>
    <t>30.04.2022 11:57:06</t>
  </si>
  <si>
    <t>30.04.2022 11:57:08</t>
  </si>
  <si>
    <t>30.04.2022 11:57:09</t>
  </si>
  <si>
    <t>30.04.2022 11:57:11</t>
  </si>
  <si>
    <t>30.04.2022 11:57:12</t>
  </si>
  <si>
    <t>30.04.2022 11:57:14</t>
  </si>
  <si>
    <t>30.04.2022 11:59:06</t>
  </si>
  <si>
    <t>30.04.2022 11:59:07</t>
  </si>
  <si>
    <t>30.04.2022 11:59:09</t>
  </si>
  <si>
    <t>30.04.2022 11:59:10</t>
  </si>
  <si>
    <t>30.04.2022 11:59:12</t>
  </si>
  <si>
    <t>30.04.2022 11:59:13</t>
  </si>
  <si>
    <t>30.04.2022 11:59:15</t>
  </si>
  <si>
    <t>30.04.2022 11:59:25</t>
  </si>
  <si>
    <t>30.04.2022 11:59:27</t>
  </si>
  <si>
    <t>30.04.2022 11:59:28</t>
  </si>
  <si>
    <t>30.04.2022 11:59:30</t>
  </si>
  <si>
    <t>30.04.2022 11:59:31</t>
  </si>
  <si>
    <t>30.04.2022 11:59:33</t>
  </si>
  <si>
    <t>30.04.2022 11:59:34</t>
  </si>
  <si>
    <t>30.04.2022 11:59:43</t>
  </si>
  <si>
    <t>30.04.2022 11:59:45</t>
  </si>
  <si>
    <t>30.04.2022 11:59:46</t>
  </si>
  <si>
    <t>30.04.2022 11:59:48</t>
  </si>
  <si>
    <t>30.04.2022 11:59:49</t>
  </si>
  <si>
    <t>30.04.2022 11:59:51</t>
  </si>
  <si>
    <t>30.04.2022 11:59:52</t>
  </si>
  <si>
    <t>30.04.2022 11:59:54</t>
  </si>
  <si>
    <t>30.04.2022 12:00:15</t>
  </si>
  <si>
    <t>30.04.2022 12:00:16</t>
  </si>
  <si>
    <t>30.04.2022 12:00:18</t>
  </si>
  <si>
    <t>30.04.2022 12:00:19</t>
  </si>
  <si>
    <t>30.04.2022 12:00:21</t>
  </si>
  <si>
    <t>30.04.2022 12:00:22</t>
  </si>
  <si>
    <t>30.04.2022 12:00:24</t>
  </si>
  <si>
    <t>30.04.2022 12:00:25</t>
  </si>
  <si>
    <t>30.04.2022 12:00:31</t>
  </si>
  <si>
    <t>30.04.2022 12:00:34</t>
  </si>
  <si>
    <t>30.04.2022 12:00:36</t>
  </si>
  <si>
    <t>30.04.2022 12:00:37</t>
  </si>
  <si>
    <t>30.04.2022 12:00:39</t>
  </si>
  <si>
    <t>30.04.2022 12:00:40</t>
  </si>
  <si>
    <t>30.04.2022 12:00:42</t>
  </si>
  <si>
    <t>30.04.2022 12:00:45</t>
  </si>
  <si>
    <t>30.04.2022 12:00:46</t>
  </si>
  <si>
    <t>30.04.2022 12:00:48</t>
  </si>
  <si>
    <t>30.04.2022 12:00:49</t>
  </si>
  <si>
    <t>30.04.2022 12:00:51</t>
  </si>
  <si>
    <t>30.04.2022 12:00:52</t>
  </si>
  <si>
    <t>30.04.2022 12:00:54</t>
  </si>
  <si>
    <t>30.04.2022 12:00:55</t>
  </si>
  <si>
    <t>30.04.2022 12:00:57</t>
  </si>
  <si>
    <t>30.04.2022 12:00:58</t>
  </si>
  <si>
    <t>30.04.2022 12:01:00</t>
  </si>
  <si>
    <t>30.04.2022 12:02:42</t>
  </si>
  <si>
    <t>30.04.2022 12:02:43</t>
  </si>
  <si>
    <t>30.04.2022 12:02:45</t>
  </si>
  <si>
    <t>30.04.2022 12:02:46</t>
  </si>
  <si>
    <t>30.04.2022 12:02:48</t>
  </si>
  <si>
    <t>30.04.2022 12:02:49</t>
  </si>
  <si>
    <t>30.04.2022 12:02:51</t>
  </si>
  <si>
    <t>30.04.2022 12:02:52</t>
  </si>
  <si>
    <t>30.04.2022 12:02:54</t>
  </si>
  <si>
    <t>30.04.2022 12:02:55</t>
  </si>
  <si>
    <t>30.04.2022 12:03:39</t>
  </si>
  <si>
    <t>30.04.2022 12:03:40</t>
  </si>
  <si>
    <t>30.04.2022 12:03:42</t>
  </si>
  <si>
    <t>30.04.2022 12:03:43</t>
  </si>
  <si>
    <t>30.04.2022 12:03:45</t>
  </si>
  <si>
    <t>30.04.2022 12:03:48</t>
  </si>
  <si>
    <t>30.04.2022 12:04:03</t>
  </si>
  <si>
    <t>30.04.2022 12:04:09</t>
  </si>
  <si>
    <t>30.04.2022 12:04:10</t>
  </si>
  <si>
    <t>30.04.2022 12:04:12</t>
  </si>
  <si>
    <t>30.04.2022 12:04:13</t>
  </si>
  <si>
    <t>30.04.2022 12:04:15</t>
  </si>
  <si>
    <t>30.04.2022 12:04:16</t>
  </si>
  <si>
    <t>30.04.2022 12:04:18</t>
  </si>
  <si>
    <t>30.04.2022 12:04:19</t>
  </si>
  <si>
    <t>30.04.2022 12:04:21</t>
  </si>
  <si>
    <t>30.04.2022 12:04:30</t>
  </si>
  <si>
    <t>30.04.2022 12:04:31</t>
  </si>
  <si>
    <t>30.04.2022 12:04:34</t>
  </si>
  <si>
    <t>30.04.2022 12:04:36</t>
  </si>
  <si>
    <t>30.04.2022 12:04:37</t>
  </si>
  <si>
    <t>30.04.2022 12:04:39</t>
  </si>
  <si>
    <t>30.04.2022 12:04:40</t>
  </si>
  <si>
    <t>30.04.2022 12:04:42</t>
  </si>
  <si>
    <t>30.04.2022 12:05:24</t>
  </si>
  <si>
    <t>30.04.2022 12:05:25</t>
  </si>
  <si>
    <t>30.04.2022 12:05:27</t>
  </si>
  <si>
    <t>30.04.2022 12:05:28</t>
  </si>
  <si>
    <t>30.04.2022 12:05:30</t>
  </si>
  <si>
    <t>30.04.2022 12:05:31</t>
  </si>
  <si>
    <t>30.04.2022 12:05:33</t>
  </si>
  <si>
    <t>30.04.2022 12:06:18</t>
  </si>
  <si>
    <t>30.04.2022 12:06:19</t>
  </si>
  <si>
    <t>30.04.2022 12:06:21</t>
  </si>
  <si>
    <t>30.04.2022 12:06:22</t>
  </si>
  <si>
    <t>30.04.2022 12:06:24</t>
  </si>
  <si>
    <t>30.04.2022 12:06:25</t>
  </si>
  <si>
    <t>30.04.2022 12:06:28</t>
  </si>
  <si>
    <t>30.04.2022 12:06:30</t>
  </si>
  <si>
    <t>30.04.2022 12:06:31</t>
  </si>
  <si>
    <t>30.04.2022 12:06:33</t>
  </si>
  <si>
    <t>30.04.2022 12:06:34</t>
  </si>
  <si>
    <t>30.04.2022 12:06:36</t>
  </si>
  <si>
    <t>30.04.2022 12:06:37</t>
  </si>
  <si>
    <t>30.04.2022 12:07:00</t>
  </si>
  <si>
    <t>30.04.2022 12:07:01</t>
  </si>
  <si>
    <t>30.04.2022 12:07:03</t>
  </si>
  <si>
    <t>30.04.2022 12:07:04</t>
  </si>
  <si>
    <t>30.04.2022 12:07:06</t>
  </si>
  <si>
    <t>30.04.2022 12:07:07</t>
  </si>
  <si>
    <t>30.04.2022 12:07:09</t>
  </si>
  <si>
    <t>30.04.2022 12:08:52</t>
  </si>
  <si>
    <t>30.04.2022 12:08:54</t>
  </si>
  <si>
    <t>30.04.2022 12:08:55</t>
  </si>
  <si>
    <t>30.04.2022 12:08:57</t>
  </si>
  <si>
    <t>30.04.2022 12:08:58</t>
  </si>
  <si>
    <t>30.04.2022 12:09:00</t>
  </si>
  <si>
    <t>30.04.2022 12:09:01</t>
  </si>
  <si>
    <t>30.04.2022 12:09:09</t>
  </si>
  <si>
    <t>30.04.2022 12:09:10</t>
  </si>
  <si>
    <t>30.04.2022 12:09:12</t>
  </si>
  <si>
    <t>30.04.2022 12:09:13</t>
  </si>
  <si>
    <t>30.04.2022 12:09:15</t>
  </si>
  <si>
    <t>30.04.2022 12:09:16</t>
  </si>
  <si>
    <t>30.04.2022 12:09:18</t>
  </si>
  <si>
    <t>30.04.2022 12:09:19</t>
  </si>
  <si>
    <t>30.04.2022 12:09:43</t>
  </si>
  <si>
    <t>30.04.2022 12:09:45</t>
  </si>
  <si>
    <t>30.04.2022 12:09:46</t>
  </si>
  <si>
    <t>30.04.2022 12:09:48</t>
  </si>
  <si>
    <t>30.04.2022 12:09:49</t>
  </si>
  <si>
    <t>30.04.2022 12:09:51</t>
  </si>
  <si>
    <t>30.04.2022 12:09:52</t>
  </si>
  <si>
    <t>30.04.2022 12:09:54</t>
  </si>
  <si>
    <t>30.04.2022 12:11:16</t>
  </si>
  <si>
    <t>30.04.2022 12:11:28</t>
  </si>
  <si>
    <t>30.04.2022 12:11:40</t>
  </si>
  <si>
    <t>30.04.2022 12:11:42</t>
  </si>
  <si>
    <t>30.04.2022 12:11:43</t>
  </si>
  <si>
    <t>30.04.2022 12:11:45</t>
  </si>
  <si>
    <t>30.04.2022 12:11:46</t>
  </si>
  <si>
    <t>30.04.2022 12:11:48</t>
  </si>
  <si>
    <t>30.04.2022 12:11:49</t>
  </si>
  <si>
    <t>30.04.2022 12:11:51</t>
  </si>
  <si>
    <t>30.04.2022 12:11:52</t>
  </si>
  <si>
    <t>30.04.2022 12:12:13</t>
  </si>
  <si>
    <t>30.04.2022 12:12:15</t>
  </si>
  <si>
    <t>30.04.2022 12:12:16</t>
  </si>
  <si>
    <t>30.04.2022 12:12:18</t>
  </si>
  <si>
    <t>30.04.2022 12:12:19</t>
  </si>
  <si>
    <t>30.04.2022 12:12:21</t>
  </si>
  <si>
    <t>30.04.2022 12:12:22</t>
  </si>
  <si>
    <t>30.04.2022 12:12:24</t>
  </si>
  <si>
    <t>30.04.2022 12:12:27</t>
  </si>
  <si>
    <t>30.04.2022 12:12:28</t>
  </si>
  <si>
    <t>30.04.2022 12:12:30</t>
  </si>
  <si>
    <t>30.04.2022 12:12:31</t>
  </si>
  <si>
    <t>30.04.2022 12:12:33</t>
  </si>
  <si>
    <t>30.04.2022 12:12:34</t>
  </si>
  <si>
    <t>30.04.2022 12:12:36</t>
  </si>
  <si>
    <t>30.04.2022 12:12:58</t>
  </si>
  <si>
    <t>30.04.2022 12:13:00</t>
  </si>
  <si>
    <t>30.04.2022 12:13:01</t>
  </si>
  <si>
    <t>30.04.2022 12:13:03</t>
  </si>
  <si>
    <t>30.04.2022 12:13:04</t>
  </si>
  <si>
    <t>30.04.2022 12:13:06</t>
  </si>
  <si>
    <t>30.04.2022 12:13:07</t>
  </si>
  <si>
    <t>30.04.2022 12:13:09</t>
  </si>
  <si>
    <t>30.04.2022 12:13:10</t>
  </si>
  <si>
    <t>30.04.2022 12:13:24</t>
  </si>
  <si>
    <t>30.04.2022 12:13:25</t>
  </si>
  <si>
    <t>30.04.2022 12:13:27</t>
  </si>
  <si>
    <t>30.04.2022 12:13:28</t>
  </si>
  <si>
    <t>30.04.2022 12:13:30</t>
  </si>
  <si>
    <t>30.04.2022 12:13:31</t>
  </si>
  <si>
    <t>30.04.2022 12:13:33</t>
  </si>
  <si>
    <t>30.04.2022 12:13:34</t>
  </si>
  <si>
    <t>30.04.2022 12:13:36</t>
  </si>
  <si>
    <t>30.04.2022 12:13:37</t>
  </si>
  <si>
    <t>30.04.2022 12:13:39</t>
  </si>
  <si>
    <t>30.04.2022 12:14:46</t>
  </si>
  <si>
    <t>30.04.2022 12:14:47</t>
  </si>
  <si>
    <t>30.04.2022 12:14:49</t>
  </si>
  <si>
    <t>30.04.2022 12:14:50</t>
  </si>
  <si>
    <t>30.04.2022 12:14:52</t>
  </si>
  <si>
    <t>30.04.2022 12:14:53</t>
  </si>
  <si>
    <t>30.04.2022 12:14:55</t>
  </si>
  <si>
    <t>30.04.2022 12:15:44</t>
  </si>
  <si>
    <t>30.04.2022 12:15:46</t>
  </si>
  <si>
    <t>30.04.2022 12:15:47</t>
  </si>
  <si>
    <t>30.04.2022 12:15:49</t>
  </si>
  <si>
    <t>30.04.2022 12:15:50</t>
  </si>
  <si>
    <t>30.04.2022 12:15:52</t>
  </si>
  <si>
    <t>30.04.2022 12:15:53</t>
  </si>
  <si>
    <t>30.04.2022 12:16:10</t>
  </si>
  <si>
    <t>30.04.2022 12:16:11</t>
  </si>
  <si>
    <t>30.04.2022 12:16:13</t>
  </si>
  <si>
    <t>30.04.2022 12:16:14</t>
  </si>
  <si>
    <t>30.04.2022 12:16:16</t>
  </si>
  <si>
    <t>30.04.2022 12:16:17</t>
  </si>
  <si>
    <t>30.04.2022 12:16:19</t>
  </si>
  <si>
    <t>30.04.2022 12:16:31</t>
  </si>
  <si>
    <t>30.04.2022 12:16:32</t>
  </si>
  <si>
    <t>30.04.2022 12:16:35</t>
  </si>
  <si>
    <t>30.04.2022 12:16:37</t>
  </si>
  <si>
    <t>30.04.2022 12:16:38</t>
  </si>
  <si>
    <t>30.04.2022 12:16:40</t>
  </si>
  <si>
    <t>30.04.2022 12:16:41</t>
  </si>
  <si>
    <t>30.04.2022 12:16:43</t>
  </si>
  <si>
    <t>30.04.2022 12:16:44</t>
  </si>
  <si>
    <t>30.04.2022 12:16:53</t>
  </si>
  <si>
    <t>30.04.2022 12:16:58</t>
  </si>
  <si>
    <t>30.04.2022 12:16:59</t>
  </si>
  <si>
    <t>30.04.2022 12:17:01</t>
  </si>
  <si>
    <t>30.04.2022 12:17:02</t>
  </si>
  <si>
    <t>30.04.2022 12:18:50</t>
  </si>
  <si>
    <t>30.04.2022 12:18:52</t>
  </si>
  <si>
    <t>30.04.2022 12:19:26</t>
  </si>
  <si>
    <t>30.04.2022 12:19:27</t>
  </si>
  <si>
    <t>30.04.2022 12:19:29</t>
  </si>
  <si>
    <t>30.04.2022 12:19:30</t>
  </si>
  <si>
    <t>30.04.2022 12:19:32</t>
  </si>
  <si>
    <t>30.04.2022 12:19:33</t>
  </si>
  <si>
    <t>30.04.2022 12:19:35</t>
  </si>
  <si>
    <t>30.04.2022 12:19:36</t>
  </si>
  <si>
    <t>30.04.2022 12:19:38</t>
  </si>
  <si>
    <t>30.04.2022 12:19:41</t>
  </si>
  <si>
    <t>30.04.2022 12:19:48</t>
  </si>
  <si>
    <t>30.04.2022 12:19:50</t>
  </si>
  <si>
    <t>30.04.2022 12:19:51</t>
  </si>
  <si>
    <t>30.04.2022 12:19:53</t>
  </si>
  <si>
    <t>30.04.2022 12:19:54</t>
  </si>
  <si>
    <t>30.04.2022 12:19:56</t>
  </si>
  <si>
    <t>30.04.2022 12:19:57</t>
  </si>
  <si>
    <t>30.04.2022 12:19:59</t>
  </si>
  <si>
    <t>30.04.2022 12:20:00</t>
  </si>
  <si>
    <t>30.04.2022 12:20:02</t>
  </si>
  <si>
    <t>30.04.2022 12:20:03</t>
  </si>
  <si>
    <t>30.04.2022 12:20:05</t>
  </si>
  <si>
    <t>30.04.2022 12:20:06</t>
  </si>
  <si>
    <t>30.04.2022 12:20:09</t>
  </si>
  <si>
    <t>30.04.2022 12:20:11</t>
  </si>
  <si>
    <t>30.04.2022 12:20:12</t>
  </si>
  <si>
    <t>30.04.2022 12:20:14</t>
  </si>
  <si>
    <t>30.04.2022 12:20:15</t>
  </si>
  <si>
    <t>30.04.2022 12:20:17</t>
  </si>
  <si>
    <t>30.04.2022 12:20:18</t>
  </si>
  <si>
    <t>30.04.2022 12:20:20</t>
  </si>
  <si>
    <t>30.04.2022 12:21:09</t>
  </si>
  <si>
    <t>30.04.2022 12:21:11</t>
  </si>
  <si>
    <t>30.04.2022 12:21:12</t>
  </si>
  <si>
    <t>30.04.2022 12:21:14</t>
  </si>
  <si>
    <t>30.04.2022 12:21:15</t>
  </si>
  <si>
    <t>30.04.2022 12:21:17</t>
  </si>
  <si>
    <t>30.04.2022 12:21:18</t>
  </si>
  <si>
    <t>30.04.2022 12:21:53</t>
  </si>
  <si>
    <t>30.04.2022 12:21:54</t>
  </si>
  <si>
    <t>30.04.2022 12:21:56</t>
  </si>
  <si>
    <t>30.04.2022 12:21:57</t>
  </si>
  <si>
    <t>30.04.2022 12:21:59</t>
  </si>
  <si>
    <t>30.04.2022 12:22:00</t>
  </si>
  <si>
    <t>30.04.2022 12:22:02</t>
  </si>
  <si>
    <t>30.04.2022 12:22:03</t>
  </si>
  <si>
    <t>30.04.2022 12:22:05</t>
  </si>
  <si>
    <t>30.04.2022 12:22:09</t>
  </si>
  <si>
    <t>30.04.2022 12:22:11</t>
  </si>
  <si>
    <t>30.04.2022 12:22:12</t>
  </si>
  <si>
    <t>30.04.2022 12:22:14</t>
  </si>
  <si>
    <t>30.04.2022 12:22:15</t>
  </si>
  <si>
    <t>30.04.2022 12:22:17</t>
  </si>
  <si>
    <t>30.04.2022 12:22:18</t>
  </si>
  <si>
    <t>30.04.2022 12:22:20</t>
  </si>
  <si>
    <t>30.04.2022 12:22:24</t>
  </si>
  <si>
    <t>30.04.2022 12:23:32</t>
  </si>
  <si>
    <t>30.04.2022 12:23:33</t>
  </si>
  <si>
    <t>30.04.2022 12:23:35</t>
  </si>
  <si>
    <t>30.04.2022 12:23:36</t>
  </si>
  <si>
    <t>30.04.2022 12:23:38</t>
  </si>
  <si>
    <t>30.04.2022 12:23:39</t>
  </si>
  <si>
    <t>30.04.2022 12:23:41</t>
  </si>
  <si>
    <t>30.04.2022 12:23:42</t>
  </si>
  <si>
    <t>30.04.2022 12:23:44</t>
  </si>
  <si>
    <t>30.04.2022 12:23:45</t>
  </si>
  <si>
    <t>30.04.2022 12:23:47</t>
  </si>
  <si>
    <t>30.04.2022 12:23:48</t>
  </si>
  <si>
    <t>30.04.2022 12:25:03</t>
  </si>
  <si>
    <t>30.04.2022 12:25:05</t>
  </si>
  <si>
    <t>30.04.2022 12:25:06</t>
  </si>
  <si>
    <t>30.04.2022 12:25:08</t>
  </si>
  <si>
    <t>30.04.2022 12:25:09</t>
  </si>
  <si>
    <t>30.04.2022 12:25:11</t>
  </si>
  <si>
    <t>30.04.2022 12:25:12</t>
  </si>
  <si>
    <t>30.04.2022 12:25:14</t>
  </si>
  <si>
    <t>30.04.2022 12:25:15</t>
  </si>
  <si>
    <t>30.04.2022 12:27:27</t>
  </si>
  <si>
    <t>30.04.2022 12:27:29</t>
  </si>
  <si>
    <t>30.04.2022 12:27:30</t>
  </si>
  <si>
    <t>30.04.2022 12:27:32</t>
  </si>
  <si>
    <t>30.04.2022 12:27:33</t>
  </si>
  <si>
    <t>30.04.2022 12:27:35</t>
  </si>
  <si>
    <t>30.04.2022 12:27:36</t>
  </si>
  <si>
    <t>30.04.2022 12:29:45</t>
  </si>
  <si>
    <t>30.04.2022 12:29:47</t>
  </si>
  <si>
    <t>30.04.2022 12:29:48</t>
  </si>
  <si>
    <t>30.04.2022 12:29:50</t>
  </si>
  <si>
    <t>30.04.2022 12:29:51</t>
  </si>
  <si>
    <t>30.04.2022 12:29:53</t>
  </si>
  <si>
    <t>30.04.2022 12:29:54</t>
  </si>
  <si>
    <t>30.04.2022 12:29:56</t>
  </si>
  <si>
    <t>30.04.2022 12:31:20</t>
  </si>
  <si>
    <t>30.04.2022 12:31:56</t>
  </si>
  <si>
    <t>30.04.2022 12:32:00</t>
  </si>
  <si>
    <t>30.04.2022 12:32:02</t>
  </si>
  <si>
    <t>30.04.2022 12:32:03</t>
  </si>
  <si>
    <t>30.04.2022 12:32:05</t>
  </si>
  <si>
    <t>30.04.2022 12:32:06</t>
  </si>
  <si>
    <t>30.04.2022 12:32:08</t>
  </si>
  <si>
    <t>30.04.2022 12:32:09</t>
  </si>
  <si>
    <t>30.04.2022 12:32:11</t>
  </si>
  <si>
    <t>30.04.2022 12:32:12</t>
  </si>
  <si>
    <t>30.04.2022 12:32:14</t>
  </si>
  <si>
    <t>30.04.2022 12:32:17</t>
  </si>
  <si>
    <t>30.04.2022 12:33:24</t>
  </si>
  <si>
    <t>30.04.2022 12:33:26</t>
  </si>
  <si>
    <t>30.04.2022 12:33:27</t>
  </si>
  <si>
    <t>30.04.2022 12:33:29</t>
  </si>
  <si>
    <t>30.04.2022 12:33:30</t>
  </si>
  <si>
    <t>30.04.2022 12:33:32</t>
  </si>
  <si>
    <t>30.04.2022 12:33:33</t>
  </si>
  <si>
    <t>30.04.2022 12:33:35</t>
  </si>
  <si>
    <t>30.04.2022 12:33:36</t>
  </si>
  <si>
    <t>30.04.2022 12:34:15</t>
  </si>
  <si>
    <t>30.04.2022 12:34:17</t>
  </si>
  <si>
    <t>30.04.2022 12:34:18</t>
  </si>
  <si>
    <t>30.04.2022 12:34:20</t>
  </si>
  <si>
    <t>30.04.2022 12:34:21</t>
  </si>
  <si>
    <t>30.04.2022 12:34:23</t>
  </si>
  <si>
    <t>30.04.2022 12:34:24</t>
  </si>
  <si>
    <t>30.04.2022 12:34:26</t>
  </si>
  <si>
    <t>30.04.2022 12:34:27</t>
  </si>
  <si>
    <t>30.04.2022 12:34:30</t>
  </si>
  <si>
    <t>30.04.2022 12:34:35</t>
  </si>
  <si>
    <t>30.04.2022 12:34:36</t>
  </si>
  <si>
    <t>30.04.2022 12:34:38</t>
  </si>
  <si>
    <t>30.04.2022 12:34:41</t>
  </si>
  <si>
    <t>30.04.2022 12:35:36</t>
  </si>
  <si>
    <t>30.04.2022 12:35:38</t>
  </si>
  <si>
    <t>30.04.2022 12:35:39</t>
  </si>
  <si>
    <t>30.04.2022 12:35:41</t>
  </si>
  <si>
    <t>30.04.2022 12:35:42</t>
  </si>
  <si>
    <t>30.04.2022 12:35:44</t>
  </si>
  <si>
    <t>30.04.2022 12:35:45</t>
  </si>
  <si>
    <t>30.04.2022 12:35:47</t>
  </si>
  <si>
    <t>30.04.2022 12:35:48</t>
  </si>
  <si>
    <t>30.04.2022 12:35:50</t>
  </si>
  <si>
    <t>30.04.2022 12:35:51</t>
  </si>
  <si>
    <t>30.04.2022 12:35:53</t>
  </si>
  <si>
    <t>30.04.2022 12:35:54</t>
  </si>
  <si>
    <t>30.04.2022 12:36:03</t>
  </si>
  <si>
    <t>30.04.2022 12:36:05</t>
  </si>
  <si>
    <t>30.04.2022 12:36:06</t>
  </si>
  <si>
    <t>30.04.2022 12:36:08</t>
  </si>
  <si>
    <t>30.04.2022 12:36:09</t>
  </si>
  <si>
    <t>30.04.2022 12:36:11</t>
  </si>
  <si>
    <t>30.04.2022 12:36:12</t>
  </si>
  <si>
    <t>30.04.2022 12:36:14</t>
  </si>
  <si>
    <t>30.04.2022 12:36:15</t>
  </si>
  <si>
    <t>30.04.2022 12:38:40</t>
  </si>
  <si>
    <t>30.04.2022 12:38:42</t>
  </si>
  <si>
    <t>30.04.2022 12:38:46</t>
  </si>
  <si>
    <t>30.04.2022 12:38:48</t>
  </si>
  <si>
    <t>30.04.2022 12:38:58</t>
  </si>
  <si>
    <t>30.04.2022 12:39:00</t>
  </si>
  <si>
    <t>30.04.2022 12:39:01</t>
  </si>
  <si>
    <t>30.04.2022 12:39:03</t>
  </si>
  <si>
    <t>30.04.2022 12:39:07</t>
  </si>
  <si>
    <t>30.04.2022 12:39:09</t>
  </si>
  <si>
    <t>30.04.2022 12:39:12</t>
  </si>
  <si>
    <t>30.04.2022 12:39:13</t>
  </si>
  <si>
    <t>30.04.2022 12:39:15</t>
  </si>
  <si>
    <t>30.04.2022 12:39:16</t>
  </si>
  <si>
    <t>30.04.2022 12:39:21</t>
  </si>
  <si>
    <t>30.04.2022 12:39:22</t>
  </si>
  <si>
    <t>30.04.2022 12:39:24</t>
  </si>
  <si>
    <t>30.04.2022 12:39:25</t>
  </si>
  <si>
    <t>30.04.2022 12:39:27</t>
  </si>
  <si>
    <t>30.04.2022 12:39:28</t>
  </si>
  <si>
    <t>30.04.2022 12:39:30</t>
  </si>
  <si>
    <t>30.04.2022 12:39:31</t>
  </si>
  <si>
    <t>30.04.2022 12:39:33</t>
  </si>
  <si>
    <t>30.04.2022 12:39:34</t>
  </si>
  <si>
    <t>30.04.2022 12:39:36</t>
  </si>
  <si>
    <t>30.04.2022 12:39:37</t>
  </si>
  <si>
    <t>30.04.2022 12:39:39</t>
  </si>
  <si>
    <t>30.04.2022 12:39:40</t>
  </si>
  <si>
    <t>30.04.2022 12:40:12</t>
  </si>
  <si>
    <t>30.04.2022 12:40:15</t>
  </si>
  <si>
    <t>30.04.2022 12:40:16</t>
  </si>
  <si>
    <t>30.04.2022 12:40:18</t>
  </si>
  <si>
    <t>30.04.2022 12:40:19</t>
  </si>
  <si>
    <t>30.04.2022 12:41:28</t>
  </si>
  <si>
    <t>30.04.2022 12:41:31</t>
  </si>
  <si>
    <t>30.04.2022 12:41:34</t>
  </si>
  <si>
    <t>30.04.2022 12:41:36</t>
  </si>
  <si>
    <t>30.04.2022 12:41:37</t>
  </si>
  <si>
    <t>30.04.2022 12:41:39</t>
  </si>
  <si>
    <t>30.04.2022 12:41:40</t>
  </si>
  <si>
    <t>30.04.2022 12:41:42</t>
  </si>
  <si>
    <t>30.04.2022 12:41:43</t>
  </si>
  <si>
    <t>30.04.2022 12:41:45</t>
  </si>
  <si>
    <t>30.04.2022 12:41:46</t>
  </si>
  <si>
    <t>30.04.2022 12:42:13</t>
  </si>
  <si>
    <t>30.04.2022 12:42:14</t>
  </si>
  <si>
    <t>30.04.2022 12:42:16</t>
  </si>
  <si>
    <t>30.04.2022 12:42:17</t>
  </si>
  <si>
    <t>30.04.2022 12:42:19</t>
  </si>
  <si>
    <t>30.04.2022 12:42:20</t>
  </si>
  <si>
    <t>30.04.2022 12:42:22</t>
  </si>
  <si>
    <t>30.04.2022 12:42:23</t>
  </si>
  <si>
    <t>30.04.2022 12:42:52</t>
  </si>
  <si>
    <t>30.04.2022 12:42:53</t>
  </si>
  <si>
    <t>30.04.2022 12:42:55</t>
  </si>
  <si>
    <t>30.04.2022 12:42:56</t>
  </si>
  <si>
    <t>30.04.2022 12:42:58</t>
  </si>
  <si>
    <t>30.04.2022 12:43:25</t>
  </si>
  <si>
    <t>30.04.2022 12:43:26</t>
  </si>
  <si>
    <t>30.04.2022 12:43:28</t>
  </si>
  <si>
    <t>30.04.2022 12:43:29</t>
  </si>
  <si>
    <t>30.04.2022 12:44:16</t>
  </si>
  <si>
    <t>30.04.2022 12:44:19</t>
  </si>
  <si>
    <t>30.04.2022 12:44:20</t>
  </si>
  <si>
    <t>30.04.2022 12:44:22</t>
  </si>
  <si>
    <t>30.04.2022 12:44:25</t>
  </si>
  <si>
    <t>30.04.2022 12:44:26</t>
  </si>
  <si>
    <t>30.04.2022 12:44:28</t>
  </si>
  <si>
    <t>30.04.2022 12:44:32</t>
  </si>
  <si>
    <t>30.04.2022 12:44:34</t>
  </si>
  <si>
    <t>30.04.2022 12:44:35</t>
  </si>
  <si>
    <t>30.04.2022 12:44:38</t>
  </si>
  <si>
    <t>30.04.2022 12:44:40</t>
  </si>
  <si>
    <t>30.04.2022 12:44:41</t>
  </si>
  <si>
    <t>30.04.2022 12:44:43</t>
  </si>
  <si>
    <t>30.04.2022 12:44:44</t>
  </si>
  <si>
    <t>30.04.2022 12:44:46</t>
  </si>
  <si>
    <t>30.04.2022 12:44:47</t>
  </si>
  <si>
    <t>30.04.2022 12:44:49</t>
  </si>
  <si>
    <t>30.04.2022 12:44:50</t>
  </si>
  <si>
    <t>30.04.2022 12:44:56</t>
  </si>
  <si>
    <t>30.04.2022 12:44:58</t>
  </si>
  <si>
    <t>30.04.2022 12:45:47</t>
  </si>
  <si>
    <t>30.04.2022 12:45:49</t>
  </si>
  <si>
    <t>30.04.2022 12:45:50</t>
  </si>
  <si>
    <t>30.04.2022 12:45:52</t>
  </si>
  <si>
    <t>30.04.2022 12:45:53</t>
  </si>
  <si>
    <t>30.04.2022 12:45:55</t>
  </si>
  <si>
    <t>30.04.2022 12:45:58</t>
  </si>
  <si>
    <t>30.04.2022 12:46:02</t>
  </si>
  <si>
    <t>30.04.2022 12:46:04</t>
  </si>
  <si>
    <t>30.04.2022 12:46:05</t>
  </si>
  <si>
    <t>30.04.2022 12:46:07</t>
  </si>
  <si>
    <t>30.04.2022 12:46:08</t>
  </si>
  <si>
    <t>30.04.2022 12:46:10</t>
  </si>
  <si>
    <t>30.04.2022 12:46:11</t>
  </si>
  <si>
    <t>30.04.2022 12:46:13</t>
  </si>
  <si>
    <t>30.04.2022 12:46:14</t>
  </si>
  <si>
    <t>30.04.2022 12:46:16</t>
  </si>
  <si>
    <t>30.04.2022 12:46:17</t>
  </si>
  <si>
    <t>30.04.2022 12:46:34</t>
  </si>
  <si>
    <t>30.04.2022 12:46:35</t>
  </si>
  <si>
    <t>30.04.2022 12:46:38</t>
  </si>
  <si>
    <t>30.04.2022 12:46:40</t>
  </si>
  <si>
    <t>30.04.2022 12:46:41</t>
  </si>
  <si>
    <t>30.04.2022 12:46:43</t>
  </si>
  <si>
    <t>30.04.2022 12:46:44</t>
  </si>
  <si>
    <t>30.04.2022 12:47:05</t>
  </si>
  <si>
    <t>30.04.2022 12:47:07</t>
  </si>
  <si>
    <t>30.04.2022 12:47:08</t>
  </si>
  <si>
    <t>30.04.2022 12:47:10</t>
  </si>
  <si>
    <t>30.04.2022 12:47:11</t>
  </si>
  <si>
    <t>30.04.2022 12:47:13</t>
  </si>
  <si>
    <t>30.04.2022 12:47:14</t>
  </si>
  <si>
    <t>30.04.2022 12:47:17</t>
  </si>
  <si>
    <t>30.04.2022 12:48:44</t>
  </si>
  <si>
    <t>30.04.2022 12:48:46</t>
  </si>
  <si>
    <t>30.04.2022 12:48:47</t>
  </si>
  <si>
    <t>30.04.2022 12:48:49</t>
  </si>
  <si>
    <t>30.04.2022 12:48:50</t>
  </si>
  <si>
    <t>30.04.2022 12:48:52</t>
  </si>
  <si>
    <t>30.04.2022 12:48:53</t>
  </si>
  <si>
    <t>30.04.2022 12:48:55</t>
  </si>
  <si>
    <t>30.04.2022 12:50:02</t>
  </si>
  <si>
    <t>30.04.2022 12:50:04</t>
  </si>
  <si>
    <t>30.04.2022 12:50:05</t>
  </si>
  <si>
    <t>30.04.2022 12:50:07</t>
  </si>
  <si>
    <t>30.04.2022 12:50:11</t>
  </si>
  <si>
    <t>30.04.2022 12:50:13</t>
  </si>
  <si>
    <t>30.04.2022 12:50:17</t>
  </si>
  <si>
    <t>30.04.2022 12:50:19</t>
  </si>
  <si>
    <t>30.04.2022 12:50:20</t>
  </si>
  <si>
    <t>30.04.2022 12:50:22</t>
  </si>
  <si>
    <t>30.04.2022 12:50:23</t>
  </si>
  <si>
    <t>30.04.2022 12:50:25</t>
  </si>
  <si>
    <t>30.04.2022 12:50:26</t>
  </si>
  <si>
    <t>30.04.2022 12:50:28</t>
  </si>
  <si>
    <t>30.04.2022 12:51:10</t>
  </si>
  <si>
    <t>30.04.2022 12:51:13</t>
  </si>
  <si>
    <t>30.04.2022 12:51:14</t>
  </si>
  <si>
    <t>30.04.2022 12:51:16</t>
  </si>
  <si>
    <t>30.04.2022 12:51:17</t>
  </si>
  <si>
    <t>30.04.2022 12:51:19</t>
  </si>
  <si>
    <t>30.04.2022 12:51:20</t>
  </si>
  <si>
    <t>30.04.2022 12:51:22</t>
  </si>
  <si>
    <t>30.04.2022 12:51:23</t>
  </si>
  <si>
    <t>30.04.2022 12:51:26</t>
  </si>
  <si>
    <t>30.04.2022 12:51:28</t>
  </si>
  <si>
    <t>30.04.2022 12:51:29</t>
  </si>
  <si>
    <t>30.04.2022 12:51:31</t>
  </si>
  <si>
    <t>30.04.2022 12:51:32</t>
  </si>
  <si>
    <t>30.04.2022 12:51:55</t>
  </si>
  <si>
    <t>30.04.2022 12:51:56</t>
  </si>
  <si>
    <t>30.04.2022 12:51:58</t>
  </si>
  <si>
    <t>30.04.2022 12:51:59</t>
  </si>
  <si>
    <t>30.04.2022 12:52:01</t>
  </si>
  <si>
    <t>30.04.2022 12:52:02</t>
  </si>
  <si>
    <t>30.04.2022 12:52:04</t>
  </si>
  <si>
    <t>30.04.2022 12:52:13</t>
  </si>
  <si>
    <t>30.04.2022 12:52:14</t>
  </si>
  <si>
    <t>30.04.2022 12:52:16</t>
  </si>
  <si>
    <t>30.04.2022 12:52:17</t>
  </si>
  <si>
    <t>30.04.2022 12:52:19</t>
  </si>
  <si>
    <t>30.04.2022 12:52:20</t>
  </si>
  <si>
    <t>30.04.2022 12:52:22</t>
  </si>
  <si>
    <t>30.04.2022 12:52:25</t>
  </si>
  <si>
    <t>30.04.2022 12:52:26</t>
  </si>
  <si>
    <t>30.04.2022 12:52:28</t>
  </si>
  <si>
    <t>30.04.2022 12:52:29</t>
  </si>
  <si>
    <t>30.04.2022 12:52:31</t>
  </si>
  <si>
    <t>30.04.2022 12:52:32</t>
  </si>
  <si>
    <t>30.04.2022 12:52:34</t>
  </si>
  <si>
    <t>30.04.2022 12:53:49</t>
  </si>
  <si>
    <t>30.04.2022 12:56:08</t>
  </si>
  <si>
    <t>30.04.2022 12:56:10</t>
  </si>
  <si>
    <t>30.04.2022 12:56:13</t>
  </si>
  <si>
    <t>30.04.2022 12:56:14</t>
  </si>
  <si>
    <t>30.04.2022 12:56:16</t>
  </si>
  <si>
    <t>30.04.2022 12:56:19</t>
  </si>
  <si>
    <t>30.04.2022 12:56:20</t>
  </si>
  <si>
    <t>30.04.2022 12:56:22</t>
  </si>
  <si>
    <t>30.04.2022 12:56:58</t>
  </si>
  <si>
    <t>30.04.2022 12:56:59</t>
  </si>
  <si>
    <t>30.04.2022 12:57:01</t>
  </si>
  <si>
    <t>30.04.2022 12:57:02</t>
  </si>
  <si>
    <t>30.04.2022 12:57:04</t>
  </si>
  <si>
    <t>30.04.2022 12:57:05</t>
  </si>
  <si>
    <t>30.04.2022 12:57:07</t>
  </si>
  <si>
    <t>30.04.2022 12:57:08</t>
  </si>
  <si>
    <t>30.04.2022 12:57:10</t>
  </si>
  <si>
    <t>30.04.2022 12:57:11</t>
  </si>
  <si>
    <t>30.04.2022 12:57:13</t>
  </si>
  <si>
    <t>30.04.2022 12:57:14</t>
  </si>
  <si>
    <t>30.04.2022 12:57:16</t>
  </si>
  <si>
    <t>30.04.2022 12:57:17</t>
  </si>
  <si>
    <t>30.04.2022 12:57:19</t>
  </si>
  <si>
    <t>30.04.2022 12:57:44</t>
  </si>
  <si>
    <t>30.04.2022 12:57:45</t>
  </si>
  <si>
    <t>30.04.2022 12:57:47</t>
  </si>
  <si>
    <t>30.04.2022 12:57:48</t>
  </si>
  <si>
    <t>30.04.2022 12:57:50</t>
  </si>
  <si>
    <t>30.04.2022 12:57:51</t>
  </si>
  <si>
    <t>30.04.2022 12:57:53</t>
  </si>
  <si>
    <t>30.04.2022 12:57:56</t>
  </si>
  <si>
    <t>30.04.2022 12:57:59</t>
  </si>
  <si>
    <t>30.04.2022 12:58:00</t>
  </si>
  <si>
    <t>30.04.2022 12:58:02</t>
  </si>
  <si>
    <t>30.04.2022 12:58:03</t>
  </si>
  <si>
    <t>30.04.2022 12:58:05</t>
  </si>
  <si>
    <t>30.04.2022 12:58:06</t>
  </si>
  <si>
    <t>30.04.2022 12:58:20</t>
  </si>
  <si>
    <t>30.04.2022 12:58:21</t>
  </si>
  <si>
    <t>30.04.2022 12:58:23</t>
  </si>
  <si>
    <t>30.04.2022 12:58:24</t>
  </si>
  <si>
    <t>30.04.2022 12:58:26</t>
  </si>
  <si>
    <t>30.04.2022 12:58:27</t>
  </si>
  <si>
    <t>30.04.2022 12:58:29</t>
  </si>
  <si>
    <t>30.04.2022 12:58:30</t>
  </si>
  <si>
    <t>30.04.2022 12:58:32</t>
  </si>
  <si>
    <t>30.04.2022 12:58:38</t>
  </si>
  <si>
    <t>30.04.2022 12:58:39</t>
  </si>
  <si>
    <t>30.04.2022 12:58:41</t>
  </si>
  <si>
    <t>30.04.2022 12:58:42</t>
  </si>
  <si>
    <t>30.04.2022 12:58:44</t>
  </si>
  <si>
    <t>30.04.2022 12:58:45</t>
  </si>
  <si>
    <t>30.04.2022 12:58:47</t>
  </si>
  <si>
    <t>30.04.2022 12:58:48</t>
  </si>
  <si>
    <t>30.04.2022 12:59:17</t>
  </si>
  <si>
    <t>30.04.2022 12:59:18</t>
  </si>
  <si>
    <t>30.04.2022 12:59:20</t>
  </si>
  <si>
    <t>30.04.2022 12:59:21</t>
  </si>
  <si>
    <t>30.04.2022 12:59:23</t>
  </si>
  <si>
    <t>30.04.2022 12:59:24</t>
  </si>
  <si>
    <t>30.04.2022 12:59:26</t>
  </si>
  <si>
    <t>30.04.2022 12:59:27</t>
  </si>
  <si>
    <t>30.04.2022 12:59:48</t>
  </si>
  <si>
    <t>30.04.2022 13:01:06</t>
  </si>
  <si>
    <t>30.04.2022 13:01:07</t>
  </si>
  <si>
    <t>30.04.2022 13:01:09</t>
  </si>
  <si>
    <t>30.04.2022 13:01:10</t>
  </si>
  <si>
    <t>30.04.2022 13:01:12</t>
  </si>
  <si>
    <t>30.04.2022 13:01:13</t>
  </si>
  <si>
    <t>30.04.2022 13:01:24</t>
  </si>
  <si>
    <t>30.04.2022 13:01:25</t>
  </si>
  <si>
    <t>30.04.2022 13:01:27</t>
  </si>
  <si>
    <t>30.04.2022 13:01:59</t>
  </si>
  <si>
    <t>30.04.2022 13:02:01</t>
  </si>
  <si>
    <t>30.04.2022 13:02:02</t>
  </si>
  <si>
    <t>30.04.2022 13:02:04</t>
  </si>
  <si>
    <t>30.04.2022 13:02:05</t>
  </si>
  <si>
    <t>30.04.2022 13:02:14</t>
  </si>
  <si>
    <t>30.04.2022 13:02:17</t>
  </si>
  <si>
    <t>30.04.2022 13:02:50</t>
  </si>
  <si>
    <t>30.04.2022 13:02:51</t>
  </si>
  <si>
    <t>30.04.2022 13:02:53</t>
  </si>
  <si>
    <t>30.04.2022 13:02:54</t>
  </si>
  <si>
    <t>30.04.2022 13:02:56</t>
  </si>
  <si>
    <t>30.04.2022 13:03:40</t>
  </si>
  <si>
    <t>30.04.2022 13:03:42</t>
  </si>
  <si>
    <t>30.04.2022 13:04:21</t>
  </si>
  <si>
    <t>30.04.2022 13:04:22</t>
  </si>
  <si>
    <t>30.04.2022 13:04:24</t>
  </si>
  <si>
    <t>30.04.2022 13:04:25</t>
  </si>
  <si>
    <t>30.04.2022 13:04:27</t>
  </si>
  <si>
    <t>30.04.2022 13:04:30</t>
  </si>
  <si>
    <t>30.04.2022 13:04:33</t>
  </si>
  <si>
    <t>30.04.2022 13:04:34</t>
  </si>
  <si>
    <t>30.04.2022 13:05:36</t>
  </si>
  <si>
    <t>30.04.2022 13:05:37</t>
  </si>
  <si>
    <t>30.04.2022 13:05:39</t>
  </si>
  <si>
    <t>30.04.2022 13:05:40</t>
  </si>
  <si>
    <t>30.04.2022 13:06:14</t>
  </si>
  <si>
    <t>30.04.2022 13:06:17</t>
  </si>
  <si>
    <t>30.04.2022 13:06:19</t>
  </si>
  <si>
    <t>30.04.2022 13:06:38</t>
  </si>
  <si>
    <t>30.04.2022 13:06:40</t>
  </si>
  <si>
    <t>30.04.2022 13:06:41</t>
  </si>
  <si>
    <t>30.04.2022 13:06:43</t>
  </si>
  <si>
    <t>30.04.2022 13:06:44</t>
  </si>
  <si>
    <t>30.04.2022 13:07:23</t>
  </si>
  <si>
    <t>30.04.2022 13:07:24</t>
  </si>
  <si>
    <t>30.04.2022 13:07:26</t>
  </si>
  <si>
    <t>30.04.2022 13:07:27</t>
  </si>
  <si>
    <t>30.04.2022 13:07:29</t>
  </si>
  <si>
    <t>30.04.2022 13:07:30</t>
  </si>
  <si>
    <t>30.04.2022 13:07:32</t>
  </si>
  <si>
    <t>30.04.2022 13:07:33</t>
  </si>
  <si>
    <t>30.04.2022 13:07:35</t>
  </si>
  <si>
    <t>30.04.2022 13:08:18</t>
  </si>
  <si>
    <t>30.04.2022 13:08:19</t>
  </si>
  <si>
    <t>30.04.2022 13:08:21</t>
  </si>
  <si>
    <t>30.04.2022 13:08:22</t>
  </si>
  <si>
    <t>30.04.2022 13:08:24</t>
  </si>
  <si>
    <t>30.04.2022 13:08:25</t>
  </si>
  <si>
    <t>30.04.2022 13:08:27</t>
  </si>
  <si>
    <t>30.04.2022 13:09:00</t>
  </si>
  <si>
    <t>30.04.2022 13:09:01</t>
  </si>
  <si>
    <t>30.04.2022 13:09:03</t>
  </si>
  <si>
    <t>30.04.2022 13:09:04</t>
  </si>
  <si>
    <t>30.04.2022 13:09:06</t>
  </si>
  <si>
    <t>30.04.2022 13:09:09</t>
  </si>
  <si>
    <t>30.04.2022 13:09:10</t>
  </si>
  <si>
    <t>30.04.2022 13:09:12</t>
  </si>
  <si>
    <t>30.04.2022 13:09:13</t>
  </si>
  <si>
    <t>30.04.2022 13:09:15</t>
  </si>
  <si>
    <t>30.04.2022 13:09:16</t>
  </si>
  <si>
    <t>30.04.2022 13:09:18</t>
  </si>
  <si>
    <t>30.04.2022 13:09:19</t>
  </si>
  <si>
    <t>30.04.2022 13:09:21</t>
  </si>
  <si>
    <t>30.04.2022 13:09:24</t>
  </si>
  <si>
    <t>30.04.2022 13:09:25</t>
  </si>
  <si>
    <t>30.04.2022 13:09:27</t>
  </si>
  <si>
    <t>30.04.2022 13:09:28</t>
  </si>
  <si>
    <t>30.04.2022 13:09:29</t>
  </si>
  <si>
    <t>30.04.2022 13:09:31</t>
  </si>
  <si>
    <t>30.04.2022 13:09:32</t>
  </si>
  <si>
    <t>30.04.2022 13:09:34</t>
  </si>
  <si>
    <t>30.04.2022 13:10:14</t>
  </si>
  <si>
    <t>30.04.2022 13:10:16</t>
  </si>
  <si>
    <t>30.04.2022 13:10:17</t>
  </si>
  <si>
    <t>30.04.2022 13:10:19</t>
  </si>
  <si>
    <t>30.04.2022 13:10:20</t>
  </si>
  <si>
    <t>30.04.2022 13:10:22</t>
  </si>
  <si>
    <t>30.04.2022 13:10:23</t>
  </si>
  <si>
    <t>30.04.2022 13:10:25</t>
  </si>
  <si>
    <t>30.04.2022 13:10:55</t>
  </si>
  <si>
    <t>30.04.2022 13:10:56</t>
  </si>
  <si>
    <t>30.04.2022 13:10:59</t>
  </si>
  <si>
    <t>30.04.2022 13:11:00</t>
  </si>
  <si>
    <t>30.04.2022 13:11:02</t>
  </si>
  <si>
    <t>30.04.2022 13:11:03</t>
  </si>
  <si>
    <t>30.04.2022 13:11:05</t>
  </si>
  <si>
    <t>30.04.2022 13:11:37</t>
  </si>
  <si>
    <t>30.04.2022 13:11:39</t>
  </si>
  <si>
    <t>30.04.2022 13:11:48</t>
  </si>
  <si>
    <t>30.04.2022 13:11:49</t>
  </si>
  <si>
    <t>30.04.2022 13:11:51</t>
  </si>
  <si>
    <t>30.04.2022 13:11:52</t>
  </si>
  <si>
    <t>30.04.2022 13:11:54</t>
  </si>
  <si>
    <t>30.04.2022 13:11:57</t>
  </si>
  <si>
    <t>30.04.2022 13:11:58</t>
  </si>
  <si>
    <t>30.04.2022 13:12:00</t>
  </si>
  <si>
    <t>30.04.2022 13:12:01</t>
  </si>
  <si>
    <t>30.04.2022 13:12:04</t>
  </si>
  <si>
    <t>30.04.2022 13:12:48</t>
  </si>
  <si>
    <t>30.04.2022 13:12:49</t>
  </si>
  <si>
    <t>30.04.2022 13:12:51</t>
  </si>
  <si>
    <t>30.04.2022 13:12:52</t>
  </si>
  <si>
    <t>30.04.2022 13:12:54</t>
  </si>
  <si>
    <t>30.04.2022 13:12:55</t>
  </si>
  <si>
    <t>30.04.2022 13:12:58</t>
  </si>
  <si>
    <t>30.04.2022 13:13:24</t>
  </si>
  <si>
    <t>30.04.2022 13:13:25</t>
  </si>
  <si>
    <t>30.04.2022 13:13:27</t>
  </si>
  <si>
    <t>30.04.2022 13:13:28</t>
  </si>
  <si>
    <t>30.04.2022 13:13:30</t>
  </si>
  <si>
    <t>30.04.2022 13:14:36</t>
  </si>
  <si>
    <t>30.04.2022 13:14:37</t>
  </si>
  <si>
    <t>30.04.2022 13:15:12</t>
  </si>
  <si>
    <t>30.04.2022 13:15:13</t>
  </si>
  <si>
    <t>30.04.2022 13:15:15</t>
  </si>
  <si>
    <t>30.04.2022 13:15:16</t>
  </si>
  <si>
    <t>30.04.2022 13:15:17</t>
  </si>
  <si>
    <t>30.04.2022 13:15:18</t>
  </si>
  <si>
    <t>30.04.2022 13:15:20</t>
  </si>
  <si>
    <t>30.04.2022 13:15:21</t>
  </si>
  <si>
    <t>30.04.2022 13:15:24</t>
  </si>
  <si>
    <t>30.04.2022 13:15:25</t>
  </si>
  <si>
    <t>30.04.2022 13:15:26</t>
  </si>
  <si>
    <t>30.04.2022 13:15:29</t>
  </si>
  <si>
    <t>30.04.2022 13:15:31</t>
  </si>
  <si>
    <t>30.04.2022 13:15:51</t>
  </si>
  <si>
    <t>30.04.2022 13:15:53</t>
  </si>
  <si>
    <t>30.04.2022 13:15:54</t>
  </si>
  <si>
    <t>30.04.2022 13:15:55</t>
  </si>
  <si>
    <t>30.04.2022 13:15:57</t>
  </si>
  <si>
    <t>30.04.2022 13:15:58</t>
  </si>
  <si>
    <t>30.04.2022 13:15:59</t>
  </si>
  <si>
    <t>30.04.2022 13:16:00</t>
  </si>
  <si>
    <t>30.04.2022 13:16:02</t>
  </si>
  <si>
    <t>30.04.2022 13:16:03</t>
  </si>
  <si>
    <t>30.04.2022 13:16:04</t>
  </si>
  <si>
    <t>30.04.2022 13:16:07</t>
  </si>
  <si>
    <t>30.04.2022 13:16:09</t>
  </si>
  <si>
    <t>30.04.2022 13:16:10</t>
  </si>
  <si>
    <t>30.04.2022 13:16:12</t>
  </si>
  <si>
    <t>30.04.2022 13:16:13</t>
  </si>
  <si>
    <t>30.04.2022 13:16:15</t>
  </si>
  <si>
    <t>30.04.2022 13:16:28</t>
  </si>
  <si>
    <t>30.04.2022 13:16:36</t>
  </si>
  <si>
    <t>30.04.2022 13:16:37</t>
  </si>
  <si>
    <t>30.04.2022 13:16:52</t>
  </si>
  <si>
    <t>30.04.2022 13:16:54</t>
  </si>
  <si>
    <t>30.04.2022 13:16:55</t>
  </si>
  <si>
    <t>30.04.2022 13:16:56</t>
  </si>
  <si>
    <t>30.04.2022 13:16:57</t>
  </si>
  <si>
    <t>30.04.2022 13:16:59</t>
  </si>
  <si>
    <t>30.04.2022 13:17:01</t>
  </si>
  <si>
    <t>30.04.2022 13:17:03</t>
  </si>
  <si>
    <t>30.04.2022 13:17:04</t>
  </si>
  <si>
    <t>30.04.2022 13:17:05</t>
  </si>
  <si>
    <t>30.04.2022 13:17:11</t>
  </si>
  <si>
    <t>30.04.2022 13:17:12</t>
  </si>
  <si>
    <t>30.04.2022 13:18:00</t>
  </si>
  <si>
    <t>30.04.2022 13:18:02</t>
  </si>
  <si>
    <t>30.04.2022 13:18:03</t>
  </si>
  <si>
    <t>30.04.2022 13:18:05</t>
  </si>
  <si>
    <t>30.04.2022 13:18:06</t>
  </si>
  <si>
    <t>30.04.2022 13:18:08</t>
  </si>
  <si>
    <t>30.04.2022 13:18:09</t>
  </si>
  <si>
    <t>30.04.2022 13:18:52</t>
  </si>
  <si>
    <t>30.04.2022 13:18:54</t>
  </si>
  <si>
    <t>30.04.2022 13:18:55</t>
  </si>
  <si>
    <t>30.04.2022 13:18:56</t>
  </si>
  <si>
    <t>30.04.2022 13:18:58</t>
  </si>
  <si>
    <t>30.04.2022 13:18:59</t>
  </si>
  <si>
    <t>30.04.2022 13:19:00</t>
  </si>
  <si>
    <t>30.04.2022 13:19:02</t>
  </si>
  <si>
    <t>30.04.2022 13:19:58</t>
  </si>
  <si>
    <t>30.04.2022 13:20:00</t>
  </si>
  <si>
    <t>30.04.2022 13:20:01</t>
  </si>
  <si>
    <t>30.04.2022 13:20:03</t>
  </si>
  <si>
    <t>30.04.2022 13:20:04</t>
  </si>
  <si>
    <t>30.04.2022 13:20:06</t>
  </si>
  <si>
    <t>30.04.2022 13:20:07</t>
  </si>
  <si>
    <t>30.04.2022 13:20:34</t>
  </si>
  <si>
    <t>30.04.2022 13:20:36</t>
  </si>
  <si>
    <t>30.04.2022 13:20:37</t>
  </si>
  <si>
    <t>30.04.2022 13:20:39</t>
  </si>
  <si>
    <t>30.04.2022 13:20:40</t>
  </si>
  <si>
    <t>30.04.2022 13:20:54</t>
  </si>
  <si>
    <t>30.04.2022 13:20:57</t>
  </si>
  <si>
    <t>30.04.2022 13:20:58</t>
  </si>
  <si>
    <t>30.04.2022 13:21:00</t>
  </si>
  <si>
    <t>30.04.2022 13:21:01</t>
  </si>
  <si>
    <t>30.04.2022 13:21:03</t>
  </si>
  <si>
    <t>30.04.2022 13:21:04</t>
  </si>
  <si>
    <t>30.04.2022 13:21:05</t>
  </si>
  <si>
    <t>30.04.2022 13:21:06</t>
  </si>
  <si>
    <t>30.04.2022 13:22:00</t>
  </si>
  <si>
    <t>30.04.2022 13:22:02</t>
  </si>
  <si>
    <t>30.04.2022 13:22:03</t>
  </si>
  <si>
    <t>30.04.2022 13:22:05</t>
  </si>
  <si>
    <t>30.04.2022 13:22:06</t>
  </si>
  <si>
    <t>30.04.2022 13:22:08</t>
  </si>
  <si>
    <t>30.04.2022 13:22:09</t>
  </si>
  <si>
    <t>30.04.2022 13:22:11</t>
  </si>
  <si>
    <t>30.04.2022 13:22:12</t>
  </si>
  <si>
    <t>30.04.2022 13:23:14</t>
  </si>
  <si>
    <t>30.04.2022 13:23:15</t>
  </si>
  <si>
    <t>30.04.2022 13:23:17</t>
  </si>
  <si>
    <t>30.04.2022 13:23:18</t>
  </si>
  <si>
    <t>30.04.2022 13:23:20</t>
  </si>
  <si>
    <t>30.04.2022 13:23:21</t>
  </si>
  <si>
    <t>30.04.2022 13:23:23</t>
  </si>
  <si>
    <t>30.04.2022 13:23:24</t>
  </si>
  <si>
    <t>30.04.2022 13:23:26</t>
  </si>
  <si>
    <t>30.04.2022 13:23:27</t>
  </si>
  <si>
    <t>30.04.2022 13:23:44</t>
  </si>
  <si>
    <t>30.04.2022 13:23:45</t>
  </si>
  <si>
    <t>30.04.2022 13:23:47</t>
  </si>
  <si>
    <t>30.04.2022 13:23:48</t>
  </si>
  <si>
    <t>30.04.2022 13:23:50</t>
  </si>
  <si>
    <t>30.04.2022 13:23:51</t>
  </si>
  <si>
    <t>30.04.2022 13:23:53</t>
  </si>
  <si>
    <t>30.04.2022 13:23:54</t>
  </si>
  <si>
    <t>30.04.2022 13:23:56</t>
  </si>
  <si>
    <t>30.04.2022 13:23:57</t>
  </si>
  <si>
    <t>30.04.2022 13:23:59</t>
  </si>
  <si>
    <t>30.04.2022 13:24:00</t>
  </si>
  <si>
    <t>30.04.2022 13:24:02</t>
  </si>
  <si>
    <t>30.04.2022 13:24:03</t>
  </si>
  <si>
    <t>30.04.2022 13:24:05</t>
  </si>
  <si>
    <t>30.04.2022 13:24:06</t>
  </si>
  <si>
    <t>30.04.2022 13:24:08</t>
  </si>
  <si>
    <t>30.04.2022 13:27:27</t>
  </si>
  <si>
    <t>30.04.2022 13:27:33</t>
  </si>
  <si>
    <t>30.04.2022 13:28:25</t>
  </si>
  <si>
    <t>30.04.2022 13:28:27</t>
  </si>
  <si>
    <t>30.04.2022 13:28:28</t>
  </si>
  <si>
    <t>30.04.2022 13:28:30</t>
  </si>
  <si>
    <t>30.04.2022 13:28:31</t>
  </si>
  <si>
    <t>30.04.2022 13:28:33</t>
  </si>
  <si>
    <t>30.04.2022 13:28:34</t>
  </si>
  <si>
    <t>30.04.2022 13:28:36</t>
  </si>
  <si>
    <t>30.04.2022 13:28:37</t>
  </si>
  <si>
    <t>30.04.2022 13:28:39</t>
  </si>
  <si>
    <t>30.04.2022 13:28:40</t>
  </si>
  <si>
    <t>30.04.2022 13:28:42</t>
  </si>
  <si>
    <t>30.04.2022 13:28:43</t>
  </si>
  <si>
    <t>30.04.2022 13:28:54</t>
  </si>
  <si>
    <t>30.04.2022 13:28:55</t>
  </si>
  <si>
    <t>30.04.2022 13:28:57</t>
  </si>
  <si>
    <t>30.04.2022 13:28:58</t>
  </si>
  <si>
    <t>30.04.2022 13:29:00</t>
  </si>
  <si>
    <t>30.04.2022 13:29:01</t>
  </si>
  <si>
    <t>30.04.2022 13:31:00</t>
  </si>
  <si>
    <t>30.04.2022 13:31:01</t>
  </si>
  <si>
    <t>30.04.2022 13:31:03</t>
  </si>
  <si>
    <t>30.04.2022 13:31:04</t>
  </si>
  <si>
    <t>30.04.2022 13:31:06</t>
  </si>
  <si>
    <t>30.04.2022 13:31:07</t>
  </si>
  <si>
    <t>30.04.2022 13:31:09</t>
  </si>
  <si>
    <t>30.04.2022 13:31:10</t>
  </si>
  <si>
    <t>30.04.2022 13:31:12</t>
  </si>
  <si>
    <t>30.04.2022 13:31:13</t>
  </si>
  <si>
    <t>30.04.2022 13:31:33</t>
  </si>
  <si>
    <t>30.04.2022 13:31:34</t>
  </si>
  <si>
    <t>30.04.2022 13:31:36</t>
  </si>
  <si>
    <t>30.04.2022 13:31:37</t>
  </si>
  <si>
    <t>30.04.2022 13:31:39</t>
  </si>
  <si>
    <t>30.04.2022 13:31:40</t>
  </si>
  <si>
    <t>30.04.2022 13:31:42</t>
  </si>
  <si>
    <t>30.04.2022 13:31:43</t>
  </si>
  <si>
    <t>30.04.2022 13:32:04</t>
  </si>
  <si>
    <t>30.04.2022 13:32:06</t>
  </si>
  <si>
    <t>30.04.2022 13:32:07</t>
  </si>
  <si>
    <t>30.04.2022 13:32:09</t>
  </si>
  <si>
    <t>30.04.2022 13:32:10</t>
  </si>
  <si>
    <t>30.04.2022 13:32:12</t>
  </si>
  <si>
    <t>30.04.2022 13:33:51</t>
  </si>
  <si>
    <t>30.04.2022 13:33:52</t>
  </si>
  <si>
    <t>30.04.2022 13:33:54</t>
  </si>
  <si>
    <t>30.04.2022 13:33:55</t>
  </si>
  <si>
    <t>30.04.2022 13:33:57</t>
  </si>
  <si>
    <t>30.04.2022 13:33:58</t>
  </si>
  <si>
    <t>30.04.2022 13:34:00</t>
  </si>
  <si>
    <t>30.04.2022 13:34:04</t>
  </si>
  <si>
    <t>30.04.2022 13:34:05</t>
  </si>
  <si>
    <t>30.04.2022 13:34:10</t>
  </si>
  <si>
    <t>30.04.2022 13:34:11</t>
  </si>
  <si>
    <t>30.04.2022 13:34:13</t>
  </si>
  <si>
    <t>30.04.2022 13:34:14</t>
  </si>
  <si>
    <t>30.04.2022 13:34:16</t>
  </si>
  <si>
    <t>30.04.2022 13:34:17</t>
  </si>
  <si>
    <t>30.04.2022 13:34:34</t>
  </si>
  <si>
    <t>30.04.2022 13:34:35</t>
  </si>
  <si>
    <t>30.04.2022 13:34:37</t>
  </si>
  <si>
    <t>30.04.2022 13:34:38</t>
  </si>
  <si>
    <t>30.04.2022 13:34:40</t>
  </si>
  <si>
    <t>30.04.2022 13:34:41</t>
  </si>
  <si>
    <t>30.04.2022 13:34:43</t>
  </si>
  <si>
    <t>30.04.2022 13:34:44</t>
  </si>
  <si>
    <t>30.04.2022 13:35:11</t>
  </si>
  <si>
    <t>30.04.2022 13:35:12</t>
  </si>
  <si>
    <t>30.04.2022 13:35:14</t>
  </si>
  <si>
    <t>30.04.2022 13:35:15</t>
  </si>
  <si>
    <t>30.04.2022 13:35:17</t>
  </si>
  <si>
    <t>30.04.2022 13:35:18</t>
  </si>
  <si>
    <t>30.04.2022 13:35:20</t>
  </si>
  <si>
    <t>30.04.2022 13:35:21</t>
  </si>
  <si>
    <t>30.04.2022 13:35:23</t>
  </si>
  <si>
    <t>30.04.2022 13:35:24</t>
  </si>
  <si>
    <t>30.04.2022 13:35:26</t>
  </si>
  <si>
    <t>30.04.2022 13:35:27</t>
  </si>
  <si>
    <t>30.04.2022 13:35:29</t>
  </si>
  <si>
    <t>30.04.2022 13:35:30</t>
  </si>
  <si>
    <t>30.04.2022 13:35:31</t>
  </si>
  <si>
    <t>30.04.2022 13:35:33</t>
  </si>
  <si>
    <t>30.04.2022 13:35:46</t>
  </si>
  <si>
    <t>30.04.2022 13:35:48</t>
  </si>
  <si>
    <t>30.04.2022 13:35:49</t>
  </si>
  <si>
    <t>30.04.2022 13:35:51</t>
  </si>
  <si>
    <t>30.04.2022 13:35:52</t>
  </si>
  <si>
    <t>30.04.2022 13:35:54</t>
  </si>
  <si>
    <t>30.04.2022 13:35:55</t>
  </si>
  <si>
    <t>30.04.2022 13:35:56</t>
  </si>
  <si>
    <t>30.04.2022 13:36:20</t>
  </si>
  <si>
    <t>30.04.2022 13:36:22</t>
  </si>
  <si>
    <t>30.04.2022 13:36:23</t>
  </si>
  <si>
    <t>30.04.2022 13:36:25</t>
  </si>
  <si>
    <t>30.04.2022 13:36:26</t>
  </si>
  <si>
    <t>30.04.2022 13:36:28</t>
  </si>
  <si>
    <t>30.04.2022 13:36:29</t>
  </si>
  <si>
    <t>30.04.2022 13:36:31</t>
  </si>
  <si>
    <t>30.04.2022 13:36:44</t>
  </si>
  <si>
    <t>30.04.2022 13:36:46</t>
  </si>
  <si>
    <t>30.04.2022 13:36:47</t>
  </si>
  <si>
    <t>30.04.2022 13:36:49</t>
  </si>
  <si>
    <t>30.04.2022 13:36:50</t>
  </si>
  <si>
    <t>30.04.2022 13:36:52</t>
  </si>
  <si>
    <t>30.04.2022 13:36:53</t>
  </si>
  <si>
    <t>30.04.2022 13:36:55</t>
  </si>
  <si>
    <t>30.04.2022 13:36:56</t>
  </si>
  <si>
    <t>30.04.2022 13:36:58</t>
  </si>
  <si>
    <t>30.04.2022 13:36:59</t>
  </si>
  <si>
    <t>30.04.2022 13:37:01</t>
  </si>
  <si>
    <t>30.04.2022 13:37:02</t>
  </si>
  <si>
    <t>30.04.2022 13:37:04</t>
  </si>
  <si>
    <t>30.04.2022 13:37:16</t>
  </si>
  <si>
    <t>30.04.2022 13:37:17</t>
  </si>
  <si>
    <t>30.04.2022 13:37:19</t>
  </si>
  <si>
    <t>30.04.2022 13:37:20</t>
  </si>
  <si>
    <t>30.04.2022 13:37:22</t>
  </si>
  <si>
    <t>30.04.2022 13:37:23</t>
  </si>
  <si>
    <t>30.04.2022 13:37:25</t>
  </si>
  <si>
    <t>30.04.2022 13:38:05</t>
  </si>
  <si>
    <t>30.04.2022 13:38:07</t>
  </si>
  <si>
    <t>30.04.2022 13:38:08</t>
  </si>
  <si>
    <t>30.04.2022 13:38:10</t>
  </si>
  <si>
    <t>30.04.2022 13:38:11</t>
  </si>
  <si>
    <t>30.04.2022 13:38:12</t>
  </si>
  <si>
    <t>30.04.2022 13:38:14</t>
  </si>
  <si>
    <t>30.04.2022 13:38:15</t>
  </si>
  <si>
    <t>30.04.2022 13:38:17</t>
  </si>
  <si>
    <t>30.04.2022 13:38:18</t>
  </si>
  <si>
    <t>30.04.2022 13:38:26</t>
  </si>
  <si>
    <t>30.04.2022 13:38:27</t>
  </si>
  <si>
    <t>30.04.2022 13:38:29</t>
  </si>
  <si>
    <t>30.04.2022 13:38:30</t>
  </si>
  <si>
    <t>30.04.2022 13:38:32</t>
  </si>
  <si>
    <t>30.04.2022 13:38:38</t>
  </si>
  <si>
    <t>30.04.2022 13:38:39</t>
  </si>
  <si>
    <t>30.04.2022 13:38:41</t>
  </si>
  <si>
    <t>30.04.2022 13:38:42</t>
  </si>
  <si>
    <t>30.04.2022 13:38:44</t>
  </si>
  <si>
    <t>30.04.2022 13:39:27</t>
  </si>
  <si>
    <t>30.04.2022 13:39:29</t>
  </si>
  <si>
    <t>30.04.2022 13:39:30</t>
  </si>
  <si>
    <t>30.04.2022 13:39:32</t>
  </si>
  <si>
    <t>30.04.2022 13:39:33</t>
  </si>
  <si>
    <t>30.04.2022 13:39:35</t>
  </si>
  <si>
    <t>30.04.2022 13:40:07</t>
  </si>
  <si>
    <t>30.04.2022 13:40:09</t>
  </si>
  <si>
    <t>30.04.2022 13:40:10</t>
  </si>
  <si>
    <t>30.04.2022 13:40:12</t>
  </si>
  <si>
    <t>30.04.2022 13:40:13</t>
  </si>
  <si>
    <t>30.04.2022 13:40:15</t>
  </si>
  <si>
    <t>30.04.2022 13:40:16</t>
  </si>
  <si>
    <t>30.04.2022 13:40:18</t>
  </si>
  <si>
    <t>30.04.2022 13:40:19</t>
  </si>
  <si>
    <t>30.04.2022 13:41:15</t>
  </si>
  <si>
    <t>30.04.2022 13:41:16</t>
  </si>
  <si>
    <t>30.04.2022 13:41:53</t>
  </si>
  <si>
    <t>30.04.2022 13:41:55</t>
  </si>
  <si>
    <t>30.04.2022 13:41:56</t>
  </si>
  <si>
    <t>30.04.2022 13:42:01</t>
  </si>
  <si>
    <t>30.04.2022 13:42:02</t>
  </si>
  <si>
    <t>30.04.2022 13:42:05</t>
  </si>
  <si>
    <t>30.04.2022 13:42:07</t>
  </si>
  <si>
    <t>30.04.2022 13:42:08</t>
  </si>
  <si>
    <t>30.04.2022 13:42:10</t>
  </si>
  <si>
    <t>30.04.2022 13:42:11</t>
  </si>
  <si>
    <t>30.04.2022 13:42:13</t>
  </si>
  <si>
    <t>30.04.2022 13:42:14</t>
  </si>
  <si>
    <t>30.04.2022 13:43:47</t>
  </si>
  <si>
    <t>30.04.2022 13:43:48</t>
  </si>
  <si>
    <t>30.04.2022 13:43:50</t>
  </si>
  <si>
    <t>30.04.2022 13:44:23</t>
  </si>
  <si>
    <t>30.04.2022 13:44:24</t>
  </si>
  <si>
    <t>30.04.2022 13:44:27</t>
  </si>
  <si>
    <t>30.04.2022 13:44:28</t>
  </si>
  <si>
    <t>30.04.2022 13:44:30</t>
  </si>
  <si>
    <t>30.04.2022 13:44:31</t>
  </si>
  <si>
    <t>30.04.2022 13:44:39</t>
  </si>
  <si>
    <t>30.04.2022 13:44:40</t>
  </si>
  <si>
    <t>30.04.2022 13:44:42</t>
  </si>
  <si>
    <t>30.04.2022 13:44:43</t>
  </si>
  <si>
    <t>30.04.2022 13:44:45</t>
  </si>
  <si>
    <t>30.04.2022 13:46:38</t>
  </si>
  <si>
    <t>30.04.2022 13:46:40</t>
  </si>
  <si>
    <t>30.04.2022 13:46:44</t>
  </si>
  <si>
    <t>30.04.2022 13:46:49</t>
  </si>
  <si>
    <t>30.04.2022 13:46:50</t>
  </si>
  <si>
    <t>30.04.2022 13:46:52</t>
  </si>
  <si>
    <t>30.04.2022 13:46:53</t>
  </si>
  <si>
    <t>30.04.2022 13:46:55</t>
  </si>
  <si>
    <t>30.04.2022 13:46:56</t>
  </si>
  <si>
    <t>30.04.2022 13:46:58</t>
  </si>
  <si>
    <t>30.04.2022 13:46:59</t>
  </si>
  <si>
    <t>30.04.2022 13:47:02</t>
  </si>
  <si>
    <t>30.04.2022 13:47:04</t>
  </si>
  <si>
    <t>30.04.2022 13:47:05</t>
  </si>
  <si>
    <t>30.04.2022 13:47:08</t>
  </si>
  <si>
    <t>30.04.2022 13:47:10</t>
  </si>
  <si>
    <t>30.04.2022 13:47:11</t>
  </si>
  <si>
    <t>30.04.2022 13:47:13</t>
  </si>
  <si>
    <t>30.04.2022 13:47:14</t>
  </si>
  <si>
    <t>30.04.2022 13:49:19</t>
  </si>
  <si>
    <t>30.04.2022 13:49:20</t>
  </si>
  <si>
    <t>30.04.2022 13:49:22</t>
  </si>
  <si>
    <t>30.04.2022 13:49:23</t>
  </si>
  <si>
    <t>30.04.2022 13:50:14</t>
  </si>
  <si>
    <t>30.04.2022 13:50:15</t>
  </si>
  <si>
    <t>30.04.2022 13:50:17</t>
  </si>
  <si>
    <t>30.04.2022 13:50:18</t>
  </si>
  <si>
    <t>30.04.2022 13:50:20</t>
  </si>
  <si>
    <t>30.04.2022 13:50:21</t>
  </si>
  <si>
    <t>30.04.2022 13:51:06</t>
  </si>
  <si>
    <t>30.04.2022 13:51:08</t>
  </si>
  <si>
    <t>30.04.2022 13:51:09</t>
  </si>
  <si>
    <t>30.04.2022 13:51:11</t>
  </si>
  <si>
    <t>30.04.2022 13:51:12</t>
  </si>
  <si>
    <t>30.04.2022 13:51:14</t>
  </si>
  <si>
    <t>30.04.2022 13:51:15</t>
  </si>
  <si>
    <t>30.04.2022 13:51:35</t>
  </si>
  <si>
    <t>30.04.2022 13:51:36</t>
  </si>
  <si>
    <t>30.04.2022 13:51:38</t>
  </si>
  <si>
    <t>30.04.2022 13:51:39</t>
  </si>
  <si>
    <t>30.04.2022 13:51:41</t>
  </si>
  <si>
    <t>30.04.2022 13:51:42</t>
  </si>
  <si>
    <t>30.04.2022 13:51:48</t>
  </si>
  <si>
    <t>30.04.2022 13:51:50</t>
  </si>
  <si>
    <t>30.04.2022 13:51:51</t>
  </si>
  <si>
    <t>30.04.2022 13:51:54</t>
  </si>
  <si>
    <t>30.04.2022 13:51:56</t>
  </si>
  <si>
    <t>30.04.2022 13:51:57</t>
  </si>
  <si>
    <t>30.04.2022 13:51:59</t>
  </si>
  <si>
    <t>30.04.2022 13:52:00</t>
  </si>
  <si>
    <t>30.04.2022 13:52:02</t>
  </si>
  <si>
    <t>30.04.2022 13:52:18</t>
  </si>
  <si>
    <t>30.04.2022 13:52:20</t>
  </si>
  <si>
    <t>30.04.2022 13:52:21</t>
  </si>
  <si>
    <t>30.04.2022 13:52:23</t>
  </si>
  <si>
    <t>30.04.2022 13:52:24</t>
  </si>
  <si>
    <t>30.04.2022 13:52:26</t>
  </si>
  <si>
    <t>30.04.2022 13:52:27</t>
  </si>
  <si>
    <t>30.04.2022 13:53:31</t>
  </si>
  <si>
    <t>30.04.2022 13:53:33</t>
  </si>
  <si>
    <t>30.04.2022 13:53:34</t>
  </si>
  <si>
    <t>30.04.2022 13:53:36</t>
  </si>
  <si>
    <t>30.04.2022 13:53:37</t>
  </si>
  <si>
    <t>30.04.2022 13:53:39</t>
  </si>
  <si>
    <t>30.04.2022 13:54:21</t>
  </si>
  <si>
    <t>30.04.2022 13:54:22</t>
  </si>
  <si>
    <t>30.04.2022 13:54:24</t>
  </si>
  <si>
    <t>30.04.2022 13:54:25</t>
  </si>
  <si>
    <t>30.04.2022 13:54:27</t>
  </si>
  <si>
    <t>30.04.2022 13:54:28</t>
  </si>
  <si>
    <t>30.04.2022 13:54:31</t>
  </si>
  <si>
    <t>30.04.2022 13:54:33</t>
  </si>
  <si>
    <t>30.04.2022 13:55:29</t>
  </si>
  <si>
    <t>30.04.2022 13:55:31</t>
  </si>
  <si>
    <t>30.04.2022 13:55:32</t>
  </si>
  <si>
    <t>30.04.2022 13:55:34</t>
  </si>
  <si>
    <t>30.04.2022 13:55:35</t>
  </si>
  <si>
    <t>30.04.2022 13:55:37</t>
  </si>
  <si>
    <t>30.04.2022 13:55:40</t>
  </si>
  <si>
    <t>30.04.2022 13:55:41</t>
  </si>
  <si>
    <t>30.04.2022 13:55:42</t>
  </si>
  <si>
    <t>30.04.2022 13:55:44</t>
  </si>
  <si>
    <t>30.04.2022 13:55:45</t>
  </si>
  <si>
    <t>30.04.2022 13:55:47</t>
  </si>
  <si>
    <t>30.04.2022 13:55:48</t>
  </si>
  <si>
    <t>30.04.2022 13:55:50</t>
  </si>
  <si>
    <t>30.04.2022 13:56:09</t>
  </si>
  <si>
    <t>30.04.2022 13:56:11</t>
  </si>
  <si>
    <t>30.04.2022 13:56:12</t>
  </si>
  <si>
    <t>30.04.2022 13:56:14</t>
  </si>
  <si>
    <t>30.04.2022 13:56:15</t>
  </si>
  <si>
    <t>30.04.2022 13:57:26</t>
  </si>
  <si>
    <t>30.04.2022 13:57:29</t>
  </si>
  <si>
    <t>30.04.2022 13:57:30</t>
  </si>
  <si>
    <t>30.04.2022 13:57:33</t>
  </si>
  <si>
    <t>30.04.2022 13:57:35</t>
  </si>
  <si>
    <t>30.04.2022 13:57:48</t>
  </si>
  <si>
    <t>30.04.2022 13:57:50</t>
  </si>
  <si>
    <t>30.04.2022 13:57:51</t>
  </si>
  <si>
    <t>30.04.2022 13:57:53</t>
  </si>
  <si>
    <t>30.04.2022 13:57:54</t>
  </si>
  <si>
    <t>30.04.2022 13:57:56</t>
  </si>
  <si>
    <t>30.04.2022 13:57:57</t>
  </si>
  <si>
    <t>30.04.2022 13:58:17</t>
  </si>
  <si>
    <t>30.04.2022 13:58:18</t>
  </si>
  <si>
    <t>30.04.2022 13:58:20</t>
  </si>
  <si>
    <t>30.04.2022 13:58:21</t>
  </si>
  <si>
    <t>30.04.2022 13:58:23</t>
  </si>
  <si>
    <t>30.04.2022 14:00:38</t>
  </si>
  <si>
    <t>30.04.2022 14:00:39</t>
  </si>
  <si>
    <t>30.04.2022 14:00:41</t>
  </si>
  <si>
    <t>30.04.2022 14:00:42</t>
  </si>
  <si>
    <t>30.04.2022 14:00:44</t>
  </si>
  <si>
    <t>30.04.2022 14:00:45</t>
  </si>
  <si>
    <t>30.04.2022 14:00:47</t>
  </si>
  <si>
    <t>30.04.2022 14:00:48</t>
  </si>
  <si>
    <t>30.04.2022 14:00:50</t>
  </si>
  <si>
    <t>30.04.2022 14:01:32</t>
  </si>
  <si>
    <t>30.04.2022 14:01:38</t>
  </si>
  <si>
    <t>30.04.2022 14:01:39</t>
  </si>
  <si>
    <t>30.04.2022 14:01:48</t>
  </si>
  <si>
    <t>30.04.2022 14:01:50</t>
  </si>
  <si>
    <t>30.04.2022 14:01:51</t>
  </si>
  <si>
    <t>30.04.2022 14:01:53</t>
  </si>
  <si>
    <t>30.04.2022 14:01:54</t>
  </si>
  <si>
    <t>30.04.2022 14:01:56</t>
  </si>
  <si>
    <t>30.04.2022 14:01:57</t>
  </si>
  <si>
    <t>30.04.2022 14:02:02</t>
  </si>
  <si>
    <t>30.04.2022 14:02:03</t>
  </si>
  <si>
    <t>30.04.2022 14:02:04</t>
  </si>
  <si>
    <t>30.04.2022 14:02:06</t>
  </si>
  <si>
    <t>30.04.2022 14:02:07</t>
  </si>
  <si>
    <t>30.04.2022 14:02:09</t>
  </si>
  <si>
    <t>30.04.2022 14:02:10</t>
  </si>
  <si>
    <t>30.04.2022 14:02:46</t>
  </si>
  <si>
    <t>30.04.2022 14:02:48</t>
  </si>
  <si>
    <t>30.04.2022 14:02:49</t>
  </si>
  <si>
    <t>30.04.2022 14:02:52</t>
  </si>
  <si>
    <t>30.04.2022 14:02:54</t>
  </si>
  <si>
    <t>30.04.2022 14:02:55</t>
  </si>
  <si>
    <t>30.04.2022 14:02:58</t>
  </si>
  <si>
    <t>30.04.2022 14:03:00</t>
  </si>
  <si>
    <t>30.04.2022 14:03:01</t>
  </si>
  <si>
    <t>30.04.2022 14:03:03</t>
  </si>
  <si>
    <t>30.04.2022 14:03:04</t>
  </si>
  <si>
    <t>30.04.2022 14:03:06</t>
  </si>
  <si>
    <t>30.04.2022 14:03:07</t>
  </si>
  <si>
    <t>30.04.2022 14:03:09</t>
  </si>
  <si>
    <t>30.04.2022 14:03:25</t>
  </si>
  <si>
    <t>30.04.2022 14:03:27</t>
  </si>
  <si>
    <t>30.04.2022 14:03:28</t>
  </si>
  <si>
    <t>30.04.2022 14:03:30</t>
  </si>
  <si>
    <t>30.04.2022 14:03:31</t>
  </si>
  <si>
    <t>30.04.2022 14:03:33</t>
  </si>
  <si>
    <t>30.04.2022 14:03:34</t>
  </si>
  <si>
    <t>30.04.2022 14:03:36</t>
  </si>
  <si>
    <t>30.04.2022 14:03:37</t>
  </si>
  <si>
    <t>30.04.2022 14:03:39</t>
  </si>
  <si>
    <t>30.04.2022 14:03:40</t>
  </si>
  <si>
    <t>30.04.2022 14:04:36</t>
  </si>
  <si>
    <t>30.04.2022 14:04:37</t>
  </si>
  <si>
    <t>30.04.2022 14:04:39</t>
  </si>
  <si>
    <t>30.04.2022 14:04:40</t>
  </si>
  <si>
    <t>30.04.2022 14:04:42</t>
  </si>
  <si>
    <t>30.04.2022 14:04:43</t>
  </si>
  <si>
    <t>30.04.2022 14:04:45</t>
  </si>
  <si>
    <t>30.04.2022 14:04:46</t>
  </si>
  <si>
    <t>30.04.2022 14:04:48</t>
  </si>
  <si>
    <t>30.04.2022 14:04:49</t>
  </si>
  <si>
    <t>30.04.2022 14:04:51</t>
  </si>
  <si>
    <t>30.04.2022 14:05:07</t>
  </si>
  <si>
    <t>30.04.2022 14:05:09</t>
  </si>
  <si>
    <t>30.04.2022 14:05:10</t>
  </si>
  <si>
    <t>30.04.2022 14:05:12</t>
  </si>
  <si>
    <t>30.04.2022 14:05:15</t>
  </si>
  <si>
    <t>30.04.2022 14:05:16</t>
  </si>
  <si>
    <t>30.04.2022 14:05:18</t>
  </si>
  <si>
    <t>30.04.2022 14:05:33</t>
  </si>
  <si>
    <t>30.04.2022 14:05:34</t>
  </si>
  <si>
    <t>30.04.2022 14:05:36</t>
  </si>
  <si>
    <t>30.04.2022 14:05:37</t>
  </si>
  <si>
    <t>30.04.2022 14:05:39</t>
  </si>
  <si>
    <t>30.04.2022 14:05:40</t>
  </si>
  <si>
    <t>30.04.2022 14:05:42</t>
  </si>
  <si>
    <t>30.04.2022 14:05:43</t>
  </si>
  <si>
    <t>30.04.2022 14:05:45</t>
  </si>
  <si>
    <t>30.04.2022 14:05:46</t>
  </si>
  <si>
    <t>30.04.2022 14:05:48</t>
  </si>
  <si>
    <t>30.04.2022 14:05:49</t>
  </si>
  <si>
    <t>30.04.2022 14:05:51</t>
  </si>
  <si>
    <t>30.04.2022 14:05:52</t>
  </si>
  <si>
    <t>30.04.2022 14:05:54</t>
  </si>
  <si>
    <t>30.04.2022 14:05:55</t>
  </si>
  <si>
    <t>30.04.2022 14:05:57</t>
  </si>
  <si>
    <t>30.04.2022 14:05:58</t>
  </si>
  <si>
    <t>30.04.2022 14:06:00</t>
  </si>
  <si>
    <t>30.04.2022 14:06:01</t>
  </si>
  <si>
    <t>30.04.2022 14:06:05</t>
  </si>
  <si>
    <t>30.04.2022 14:06:07</t>
  </si>
  <si>
    <t>30.04.2022 14:06:08</t>
  </si>
  <si>
    <t>30.04.2022 14:06:10</t>
  </si>
  <si>
    <t>30.04.2022 14:06:11</t>
  </si>
  <si>
    <t>30.04.2022 14:06:13</t>
  </si>
  <si>
    <t>30.04.2022 14:06:14</t>
  </si>
  <si>
    <t>30.04.2022 14:07:43</t>
  </si>
  <si>
    <t>30.04.2022 14:07:44</t>
  </si>
  <si>
    <t>30.04.2022 14:07:46</t>
  </si>
  <si>
    <t>30.04.2022 14:07:47</t>
  </si>
  <si>
    <t>30.04.2022 14:07:49</t>
  </si>
  <si>
    <t>30.04.2022 14:07:50</t>
  </si>
  <si>
    <t>30.04.2022 14:07:52</t>
  </si>
  <si>
    <t>30.04.2022 14:09:07</t>
  </si>
  <si>
    <t>30.04.2022 14:09:08</t>
  </si>
  <si>
    <t>30.04.2022 14:09:10</t>
  </si>
  <si>
    <t>30.04.2022 14:09:11</t>
  </si>
  <si>
    <t>30.04.2022 14:09:13</t>
  </si>
  <si>
    <t>30.04.2022 14:09:14</t>
  </si>
  <si>
    <t>30.04.2022 14:09:16</t>
  </si>
  <si>
    <t>30.04.2022 14:09:19</t>
  </si>
  <si>
    <t>30.04.2022 14:09:20</t>
  </si>
  <si>
    <t>30.04.2022 14:09:22</t>
  </si>
  <si>
    <t>30.04.2022 14:09:23</t>
  </si>
  <si>
    <t>30.04.2022 14:09:56</t>
  </si>
  <si>
    <t>30.04.2022 14:09:58</t>
  </si>
  <si>
    <t>30.04.2022 14:10:07</t>
  </si>
  <si>
    <t>30.04.2022 14:10:08</t>
  </si>
  <si>
    <t>30.04.2022 14:10:10</t>
  </si>
  <si>
    <t>30.04.2022 14:10:11</t>
  </si>
  <si>
    <t>30.04.2022 14:10:13</t>
  </si>
  <si>
    <t>30.04.2022 14:10:20</t>
  </si>
  <si>
    <t>30.04.2022 14:10:22</t>
  </si>
  <si>
    <t>30.04.2022 14:10:23</t>
  </si>
  <si>
    <t>30.04.2022 14:11:32</t>
  </si>
  <si>
    <t>30.04.2022 14:11:35</t>
  </si>
  <si>
    <t>30.04.2022 14:11:37</t>
  </si>
  <si>
    <t>30.04.2022 14:11:38</t>
  </si>
  <si>
    <t>30.04.2022 14:11:40</t>
  </si>
  <si>
    <t>30.04.2022 14:11:44</t>
  </si>
  <si>
    <t>30.04.2022 14:11:46</t>
  </si>
  <si>
    <t>30.04.2022 14:11:47</t>
  </si>
  <si>
    <t>30.04.2022 14:11:49</t>
  </si>
  <si>
    <t>30.04.2022 14:11:50</t>
  </si>
  <si>
    <t>30.04.2022 14:11:53</t>
  </si>
  <si>
    <t>30.04.2022 14:11:55</t>
  </si>
  <si>
    <t>30.04.2022 14:11:56</t>
  </si>
  <si>
    <t>30.04.2022 14:11:58</t>
  </si>
  <si>
    <t>30.04.2022 14:12:01</t>
  </si>
  <si>
    <t>30.04.2022 14:12:02</t>
  </si>
  <si>
    <t>30.04.2022 14:12:04</t>
  </si>
  <si>
    <t>30.04.2022 14:12:05</t>
  </si>
  <si>
    <t>30.04.2022 14:12:07</t>
  </si>
  <si>
    <t>30.04.2022 14:12:08</t>
  </si>
  <si>
    <t>30.04.2022 14:12:10</t>
  </si>
  <si>
    <t>30.04.2022 14:12:13</t>
  </si>
  <si>
    <t>30.04.2022 14:12:20</t>
  </si>
  <si>
    <t>30.04.2022 14:12:21</t>
  </si>
  <si>
    <t>30.04.2022 14:12:23</t>
  </si>
  <si>
    <t>30.04.2022 14:12:24</t>
  </si>
  <si>
    <t>30.04.2022 14:12:26</t>
  </si>
  <si>
    <t>30.04.2022 14:12:27</t>
  </si>
  <si>
    <t>30.04.2022 14:12:29</t>
  </si>
  <si>
    <t>30.04.2022 14:12:30</t>
  </si>
  <si>
    <t>30.04.2022 14:12:32</t>
  </si>
  <si>
    <t>30.04.2022 14:13:45</t>
  </si>
  <si>
    <t>30.04.2022 14:13:47</t>
  </si>
  <si>
    <t>30.04.2022 14:13:48</t>
  </si>
  <si>
    <t>30.04.2022 14:13:50</t>
  </si>
  <si>
    <t>30.04.2022 14:13:51</t>
  </si>
  <si>
    <t>30.04.2022 14:13:53</t>
  </si>
  <si>
    <t>30.04.2022 14:13:54</t>
  </si>
  <si>
    <t>30.04.2022 14:13:56</t>
  </si>
  <si>
    <t>30.04.2022 14:13:57</t>
  </si>
  <si>
    <t>30.04.2022 14:14:11</t>
  </si>
  <si>
    <t>30.04.2022 14:14:12</t>
  </si>
  <si>
    <t>30.04.2022 14:14:14</t>
  </si>
  <si>
    <t>30.04.2022 14:14:15</t>
  </si>
  <si>
    <t>30.04.2022 14:14:17</t>
  </si>
  <si>
    <t>30.04.2022 14:14:18</t>
  </si>
  <si>
    <t>30.04.2022 14:14:20</t>
  </si>
  <si>
    <t>30.04.2022 14:14:21</t>
  </si>
  <si>
    <t>30.04.2022 14:14:23</t>
  </si>
  <si>
    <t>30.04.2022 14:14:27</t>
  </si>
  <si>
    <t>30.04.2022 14:14:29</t>
  </si>
  <si>
    <t>30.04.2022 14:14:30</t>
  </si>
  <si>
    <t>30.04.2022 14:14:45</t>
  </si>
  <si>
    <t>30.04.2022 14:14:47</t>
  </si>
  <si>
    <t>30.04.2022 14:14:48</t>
  </si>
  <si>
    <t>30.04.2022 14:14:50</t>
  </si>
  <si>
    <t>30.04.2022 14:14:51</t>
  </si>
  <si>
    <t>30.04.2022 14:14:54</t>
  </si>
  <si>
    <t>30.04.2022 14:14:56</t>
  </si>
  <si>
    <t>30.04.2022 14:14:57</t>
  </si>
  <si>
    <t>30.04.2022 14:14:59</t>
  </si>
  <si>
    <t>30.04.2022 14:15:48</t>
  </si>
  <si>
    <t>30.04.2022 14:15:50</t>
  </si>
  <si>
    <t>30.04.2022 14:15:51</t>
  </si>
  <si>
    <t>30.04.2022 14:15:53</t>
  </si>
  <si>
    <t>30.04.2022 14:15:54</t>
  </si>
  <si>
    <t>30.04.2022 14:15:56</t>
  </si>
  <si>
    <t>30.04.2022 14:15:57</t>
  </si>
  <si>
    <t>30.04.2022 14:16:02</t>
  </si>
  <si>
    <t>30.04.2022 14:16:03</t>
  </si>
  <si>
    <t>30.04.2022 14:16:14</t>
  </si>
  <si>
    <t>30.04.2022 14:16:15</t>
  </si>
  <si>
    <t>30.04.2022 14:16:17</t>
  </si>
  <si>
    <t>30.04.2022 14:16:18</t>
  </si>
  <si>
    <t>30.04.2022 14:16:20</t>
  </si>
  <si>
    <t>30.04.2022 14:16:21</t>
  </si>
  <si>
    <t>30.04.2022 14:16:23</t>
  </si>
  <si>
    <t>30.04.2022 14:17:24</t>
  </si>
  <si>
    <t>30.04.2022 14:17:26</t>
  </si>
  <si>
    <t>30.04.2022 14:17:27</t>
  </si>
  <si>
    <t>30.04.2022 14:17:29</t>
  </si>
  <si>
    <t>30.04.2022 14:17:30</t>
  </si>
  <si>
    <t>30.04.2022 14:17:32</t>
  </si>
  <si>
    <t>30.04.2022 14:17:33</t>
  </si>
  <si>
    <t>30.04.2022 14:17:44</t>
  </si>
  <si>
    <t>30.04.2022 14:17:45</t>
  </si>
  <si>
    <t>30.04.2022 14:17:47</t>
  </si>
  <si>
    <t>30.04.2022 14:17:48</t>
  </si>
  <si>
    <t>30.04.2022 14:17:50</t>
  </si>
  <si>
    <t>30.04.2022 14:17:51</t>
  </si>
  <si>
    <t>30.04.2022 14:17:53</t>
  </si>
  <si>
    <t>30.04.2022 14:17:54</t>
  </si>
  <si>
    <t>30.04.2022 14:21:18</t>
  </si>
  <si>
    <t>30.04.2022 14:21:20</t>
  </si>
  <si>
    <t>30.04.2022 14:21:23</t>
  </si>
  <si>
    <t>30.04.2022 14:21:24</t>
  </si>
  <si>
    <t>30.04.2022 14:21:39</t>
  </si>
  <si>
    <t>30.04.2022 14:21:41</t>
  </si>
  <si>
    <t>30.04.2022 14:21:42</t>
  </si>
  <si>
    <t>30.04.2022 14:21:44</t>
  </si>
  <si>
    <t>30.04.2022 14:21:45</t>
  </si>
  <si>
    <t>30.04.2022 14:21:47</t>
  </si>
  <si>
    <t>30.04.2022 14:21:48</t>
  </si>
  <si>
    <t>30.04.2022 14:21:59</t>
  </si>
  <si>
    <t>30.04.2022 14:22:00</t>
  </si>
  <si>
    <t>30.04.2022 14:22:02</t>
  </si>
  <si>
    <t>30.04.2022 14:22:03</t>
  </si>
  <si>
    <t>30.04.2022 14:22:05</t>
  </si>
  <si>
    <t>30.04.2022 14:22:06</t>
  </si>
  <si>
    <t>30.04.2022 14:22:08</t>
  </si>
  <si>
    <t>30.04.2022 14:22:09</t>
  </si>
  <si>
    <t>30.04.2022 14:22:23</t>
  </si>
  <si>
    <t>30.04.2022 14:22:24</t>
  </si>
  <si>
    <t>30.04.2022 14:22:26</t>
  </si>
  <si>
    <t>30.04.2022 14:22:27</t>
  </si>
  <si>
    <t>30.04.2022 14:22:29</t>
  </si>
  <si>
    <t>30.04.2022 14:22:30</t>
  </si>
  <si>
    <t>30.04.2022 14:22:32</t>
  </si>
  <si>
    <t>30.04.2022 14:22:33</t>
  </si>
  <si>
    <t>30.04.2022 14:22:35</t>
  </si>
  <si>
    <t>30.04.2022 14:22:36</t>
  </si>
  <si>
    <t>30.04.2022 14:22:38</t>
  </si>
  <si>
    <t>30.04.2022 14:23:11</t>
  </si>
  <si>
    <t>30.04.2022 14:23:12</t>
  </si>
  <si>
    <t>30.04.2022 14:23:14</t>
  </si>
  <si>
    <t>30.04.2022 14:23:15</t>
  </si>
  <si>
    <t>30.04.2022 14:23:17</t>
  </si>
  <si>
    <t>30.04.2022 14:23:18</t>
  </si>
  <si>
    <t>30.04.2022 14:23:20</t>
  </si>
  <si>
    <t>30.04.2022 14:23:21</t>
  </si>
  <si>
    <t>30.04.2022 14:23:23</t>
  </si>
  <si>
    <t>30.04.2022 14:23:24</t>
  </si>
  <si>
    <t>30.04.2022 14:23:26</t>
  </si>
  <si>
    <t>30.04.2022 14:23:27</t>
  </si>
  <si>
    <t>30.04.2022 14:23:29</t>
  </si>
  <si>
    <t>30.04.2022 14:23:44</t>
  </si>
  <si>
    <t>30.04.2022 14:23:45</t>
  </si>
  <si>
    <t>30.04.2022 14:23:47</t>
  </si>
  <si>
    <t>30.04.2022 14:23:48</t>
  </si>
  <si>
    <t>30.04.2022 14:23:51</t>
  </si>
  <si>
    <t>30.04.2022 14:23:53</t>
  </si>
  <si>
    <t>30.04.2022 14:23:54</t>
  </si>
  <si>
    <t>30.04.2022 14:23:56</t>
  </si>
  <si>
    <t>30.04.2022 14:23:57</t>
  </si>
  <si>
    <t>30.04.2022 14:25:23</t>
  </si>
  <si>
    <t>30.04.2022 14:25:24</t>
  </si>
  <si>
    <t>30.04.2022 14:25:26</t>
  </si>
  <si>
    <t>30.04.2022 14:25:27</t>
  </si>
  <si>
    <t>30.04.2022 14:25:29</t>
  </si>
  <si>
    <t>30.04.2022 14:25:30</t>
  </si>
  <si>
    <t>30.04.2022 14:25:32</t>
  </si>
  <si>
    <t>30.04.2022 14:25:33</t>
  </si>
  <si>
    <t>30.04.2022 14:25:54</t>
  </si>
  <si>
    <t>30.04.2022 14:25:56</t>
  </si>
  <si>
    <t>30.04.2022 14:25:57</t>
  </si>
  <si>
    <t>30.04.2022 14:25:59</t>
  </si>
  <si>
    <t>30.04.2022 14:26:00</t>
  </si>
  <si>
    <t>30.04.2022 14:26:02</t>
  </si>
  <si>
    <t>30.04.2022 14:26:03</t>
  </si>
  <si>
    <t>30.04.2022 14:26:05</t>
  </si>
  <si>
    <t>30.04.2022 14:26:06</t>
  </si>
  <si>
    <t>30.04.2022 14:26:08</t>
  </si>
  <si>
    <t>30.04.2022 14:26:09</t>
  </si>
  <si>
    <t>30.04.2022 14:26:11</t>
  </si>
  <si>
    <t>30.04.2022 14:26:12</t>
  </si>
  <si>
    <t>30.04.2022 14:26:14</t>
  </si>
  <si>
    <t>30.04.2022 14:26:15</t>
  </si>
  <si>
    <t>30.04.2022 14:26:17</t>
  </si>
  <si>
    <t>30.04.2022 14:26:18</t>
  </si>
  <si>
    <t>30.04.2022 14:26:29</t>
  </si>
  <si>
    <t>30.04.2022 14:26:30</t>
  </si>
  <si>
    <t>30.04.2022 14:26:32</t>
  </si>
  <si>
    <t>30.04.2022 14:26:33</t>
  </si>
  <si>
    <t>30.04.2022 14:26:35</t>
  </si>
  <si>
    <t>30.04.2022 14:26:36</t>
  </si>
  <si>
    <t>30.04.2022 14:26:38</t>
  </si>
  <si>
    <t>30.04.2022 14:26:39</t>
  </si>
  <si>
    <t>30.04.2022 14:26:41</t>
  </si>
  <si>
    <t>30.04.2022 14:26:42</t>
  </si>
  <si>
    <t>30.04.2022 14:26:44</t>
  </si>
  <si>
    <t>30.04.2022 14:26:45</t>
  </si>
  <si>
    <t>30.04.2022 14:26:47</t>
  </si>
  <si>
    <t>30.04.2022 14:26:48</t>
  </si>
  <si>
    <t>30.04.2022 14:26:50</t>
  </si>
  <si>
    <t>30.04.2022 14:26:51</t>
  </si>
  <si>
    <t>30.04.2022 14:26:53</t>
  </si>
  <si>
    <t>30.04.2022 14:26:54</t>
  </si>
  <si>
    <t>30.04.2022 14:26:56</t>
  </si>
  <si>
    <t>30.04.2022 14:27:11</t>
  </si>
  <si>
    <t>30.04.2022 14:27:12</t>
  </si>
  <si>
    <t>30.04.2022 14:27:14</t>
  </si>
  <si>
    <t>30.04.2022 14:27:15</t>
  </si>
  <si>
    <t>30.04.2022 14:27:17</t>
  </si>
  <si>
    <t>30.04.2022 14:27:18</t>
  </si>
  <si>
    <t>30.04.2022 14:27:20</t>
  </si>
  <si>
    <t>30.04.2022 14:28:20</t>
  </si>
  <si>
    <t>30.04.2022 14:28:21</t>
  </si>
  <si>
    <t>30.04.2022 14:28:23</t>
  </si>
  <si>
    <t>30.04.2022 14:28:24</t>
  </si>
  <si>
    <t>30.04.2022 14:28:26</t>
  </si>
  <si>
    <t>30.04.2022 14:28:27</t>
  </si>
  <si>
    <t>30.04.2022 14:28:29</t>
  </si>
  <si>
    <t>30.04.2022 14:29:56</t>
  </si>
  <si>
    <t>30.04.2022 14:29:57</t>
  </si>
  <si>
    <t>30.04.2022 14:29:59</t>
  </si>
  <si>
    <t>30.04.2022 14:30:00</t>
  </si>
  <si>
    <t>30.04.2022 14:30:02</t>
  </si>
  <si>
    <t>30.04.2022 14:30:03</t>
  </si>
  <si>
    <t>30.04.2022 14:30:05</t>
  </si>
  <si>
    <t>30.04.2022 14:30:06</t>
  </si>
  <si>
    <t>30.04.2022 14:30:47</t>
  </si>
  <si>
    <t>30.04.2022 14:30:48</t>
  </si>
  <si>
    <t>30.04.2022 14:30:50</t>
  </si>
  <si>
    <t>30.04.2022 14:30:53</t>
  </si>
  <si>
    <t>30.04.2022 14:30:54</t>
  </si>
  <si>
    <t>30.04.2022 14:30:56</t>
  </si>
  <si>
    <t>30.04.2022 14:32:14</t>
  </si>
  <si>
    <t>30.04.2022 14:32:15</t>
  </si>
  <si>
    <t>30.04.2022 14:32:17</t>
  </si>
  <si>
    <t>30.04.2022 14:32:18</t>
  </si>
  <si>
    <t>30.04.2022 14:32:20</t>
  </si>
  <si>
    <t>30.04.2022 14:32:21</t>
  </si>
  <si>
    <t>30.04.2022 14:32:23</t>
  </si>
  <si>
    <t>30.04.2022 14:32:36</t>
  </si>
  <si>
    <t>30.04.2022 14:32:38</t>
  </si>
  <si>
    <t>30.04.2022 14:32:39</t>
  </si>
  <si>
    <t>30.04.2022 14:32:41</t>
  </si>
  <si>
    <t>30.04.2022 14:32:42</t>
  </si>
  <si>
    <t>30.04.2022 14:32:44</t>
  </si>
  <si>
    <t>30.04.2022 14:32:45</t>
  </si>
  <si>
    <t>30.04.2022 14:32:47</t>
  </si>
  <si>
    <t>30.04.2022 14:32:48</t>
  </si>
  <si>
    <t>30.04.2022 14:32:51</t>
  </si>
  <si>
    <t>30.04.2022 14:33:53</t>
  </si>
  <si>
    <t>30.04.2022 14:33:54</t>
  </si>
  <si>
    <t>30.04.2022 14:33:56</t>
  </si>
  <si>
    <t>30.04.2022 14:33:57</t>
  </si>
  <si>
    <t>30.04.2022 14:33:59</t>
  </si>
  <si>
    <t>30.04.2022 14:34:00</t>
  </si>
  <si>
    <t>30.04.2022 14:34:02</t>
  </si>
  <si>
    <t>30.04.2022 14:34:05</t>
  </si>
  <si>
    <t>30.04.2022 14:34:06</t>
  </si>
  <si>
    <t>30.04.2022 14:34:08</t>
  </si>
  <si>
    <t>30.04.2022 14:34:09</t>
  </si>
  <si>
    <t>30.04.2022 14:34:11</t>
  </si>
  <si>
    <t>30.04.2022 14:34:12</t>
  </si>
  <si>
    <t>30.04.2022 14:34:14</t>
  </si>
  <si>
    <t>30.04.2022 14:34:15</t>
  </si>
  <si>
    <t>30.04.2022 14:35:02</t>
  </si>
  <si>
    <t>30.04.2022 14:35:03</t>
  </si>
  <si>
    <t>30.04.2022 14:35:05</t>
  </si>
  <si>
    <t>30.04.2022 14:35:06</t>
  </si>
  <si>
    <t>30.04.2022 14:35:08</t>
  </si>
  <si>
    <t>30.04.2022 14:35:09</t>
  </si>
  <si>
    <t>30.04.2022 14:35:11</t>
  </si>
  <si>
    <t>30.04.2022 14:35:12</t>
  </si>
  <si>
    <t>30.04.2022 14:35:14</t>
  </si>
  <si>
    <t>30.04.2022 14:35:15</t>
  </si>
  <si>
    <t>30.04.2022 14:36:06</t>
  </si>
  <si>
    <t>30.04.2022 14:36:07</t>
  </si>
  <si>
    <t>30.04.2022 14:36:09</t>
  </si>
  <si>
    <t>30.04.2022 14:36:10</t>
  </si>
  <si>
    <t>30.04.2022 14:36:12</t>
  </si>
  <si>
    <t>30.04.2022 14:36:13</t>
  </si>
  <si>
    <t>30.04.2022 14:36:15</t>
  </si>
  <si>
    <t>30.04.2022 14:36:16</t>
  </si>
  <si>
    <t>30.04.2022 14:36:18</t>
  </si>
  <si>
    <t>30.04.2022 14:36:19</t>
  </si>
  <si>
    <t>30.04.2022 14:36:21</t>
  </si>
  <si>
    <t>30.04.2022 14:36:22</t>
  </si>
  <si>
    <t>30.04.2022 14:36:24</t>
  </si>
  <si>
    <t>30.04.2022 14:36:39</t>
  </si>
  <si>
    <t>30.04.2022 14:36:42</t>
  </si>
  <si>
    <t>30.04.2022 14:36:43</t>
  </si>
  <si>
    <t>30.04.2022 14:36:46</t>
  </si>
  <si>
    <t>30.04.2022 14:36:48</t>
  </si>
  <si>
    <t>30.04.2022 14:36:49</t>
  </si>
  <si>
    <t>30.04.2022 14:36:51</t>
  </si>
  <si>
    <t>30.04.2022 14:36:52</t>
  </si>
  <si>
    <t>30.04.2022 14:36:54</t>
  </si>
  <si>
    <t>30.04.2022 14:37:01</t>
  </si>
  <si>
    <t>30.04.2022 14:37:03</t>
  </si>
  <si>
    <t>30.04.2022 14:37:04</t>
  </si>
  <si>
    <t>30.04.2022 14:37:06</t>
  </si>
  <si>
    <t>30.04.2022 14:37:07</t>
  </si>
  <si>
    <t>30.04.2022 14:37:09</t>
  </si>
  <si>
    <t>30.04.2022 14:37:10</t>
  </si>
  <si>
    <t>30.04.2022 14:37:12</t>
  </si>
  <si>
    <t>30.04.2022 14:37:13</t>
  </si>
  <si>
    <t>30.04.2022 14:38:16</t>
  </si>
  <si>
    <t>30.04.2022 14:38:18</t>
  </si>
  <si>
    <t>30.04.2022 14:38:19</t>
  </si>
  <si>
    <t>30.04.2022 14:38:21</t>
  </si>
  <si>
    <t>30.04.2022 14:38:22</t>
  </si>
  <si>
    <t>30.04.2022 14:38:24</t>
  </si>
  <si>
    <t>30.04.2022 14:38:25</t>
  </si>
  <si>
    <t>30.04.2022 14:38:58</t>
  </si>
  <si>
    <t>30.04.2022 14:39:00</t>
  </si>
  <si>
    <t>30.04.2022 14:39:01</t>
  </si>
  <si>
    <t>30.04.2022 14:39:03</t>
  </si>
  <si>
    <t>30.04.2022 14:39:04</t>
  </si>
  <si>
    <t>30.04.2022 14:39:06</t>
  </si>
  <si>
    <t>30.04.2022 14:39:07</t>
  </si>
  <si>
    <t>30.04.2022 14:39:09</t>
  </si>
  <si>
    <t>30.04.2022 14:39:10</t>
  </si>
  <si>
    <t>30.04.2022 14:41:07</t>
  </si>
  <si>
    <t>30.04.2022 14:41:09</t>
  </si>
  <si>
    <t>30.04.2022 14:41:10</t>
  </si>
  <si>
    <t>30.04.2022 14:41:12</t>
  </si>
  <si>
    <t>30.04.2022 14:41:13</t>
  </si>
  <si>
    <t>30.04.2022 14:41:15</t>
  </si>
  <si>
    <t>30.04.2022 14:41:16</t>
  </si>
  <si>
    <t>30.04.2022 14:41:18</t>
  </si>
  <si>
    <t>30.04.2022 14:41:19</t>
  </si>
  <si>
    <t>30.04.2022 14:43:22</t>
  </si>
  <si>
    <t>30.04.2022 14:43:24</t>
  </si>
  <si>
    <t>30.04.2022 14:43:25</t>
  </si>
  <si>
    <t>30.04.2022 14:43:27</t>
  </si>
  <si>
    <t>30.04.2022 14:43:28</t>
  </si>
  <si>
    <t>30.04.2022 14:43:30</t>
  </si>
  <si>
    <t>30.04.2022 14:43:31</t>
  </si>
  <si>
    <t>30.04.2022 14:44:01</t>
  </si>
  <si>
    <t>30.04.2022 14:44:03</t>
  </si>
  <si>
    <t>30.04.2022 14:44:04</t>
  </si>
  <si>
    <t>30.04.2022 14:44:07</t>
  </si>
  <si>
    <t>30.04.2022 14:44:08</t>
  </si>
  <si>
    <t>30.04.2022 14:44:10</t>
  </si>
  <si>
    <t>30.04.2022 14:44:16</t>
  </si>
  <si>
    <t>30.04.2022 14:44:17</t>
  </si>
  <si>
    <t>30.04.2022 14:44:19</t>
  </si>
  <si>
    <t>30.04.2022 14:44:20</t>
  </si>
  <si>
    <t>30.04.2022 14:44:22</t>
  </si>
  <si>
    <t>30.04.2022 14:44:23</t>
  </si>
  <si>
    <t>30.04.2022 14:44:26</t>
  </si>
  <si>
    <t>30.04.2022 14:44:28</t>
  </si>
  <si>
    <t>30.04.2022 14:44:29</t>
  </si>
  <si>
    <t>30.04.2022 14:44:31</t>
  </si>
  <si>
    <t>30.04.2022 14:44:32</t>
  </si>
  <si>
    <t>30.04.2022 14:44:34</t>
  </si>
  <si>
    <t>30.04.2022 14:44:35</t>
  </si>
  <si>
    <t>30.04.2022 14:44:37</t>
  </si>
  <si>
    <t>30.04.2022 14:44:38</t>
  </si>
  <si>
    <t>30.04.2022 14:44:53</t>
  </si>
  <si>
    <t>30.04.2022 14:45:31</t>
  </si>
  <si>
    <t>30.04.2022 14:45:32</t>
  </si>
  <si>
    <t>30.04.2022 14:45:34</t>
  </si>
  <si>
    <t>30.04.2022 14:45:35</t>
  </si>
  <si>
    <t>30.04.2022 14:45:37</t>
  </si>
  <si>
    <t>30.04.2022 14:45:38</t>
  </si>
  <si>
    <t>30.04.2022 14:45:40</t>
  </si>
  <si>
    <t>30.04.2022 14:45:41</t>
  </si>
  <si>
    <t>30.04.2022 14:45:43</t>
  </si>
  <si>
    <t>30.04.2022 14:45:46</t>
  </si>
  <si>
    <t>30.04.2022 14:45:47</t>
  </si>
  <si>
    <t>30.04.2022 14:45:49</t>
  </si>
  <si>
    <t>30.04.2022 14:45:50</t>
  </si>
  <si>
    <t>30.04.2022 14:45:52</t>
  </si>
  <si>
    <t>30.04.2022 14:45:53</t>
  </si>
  <si>
    <t>30.04.2022 14:45:55</t>
  </si>
  <si>
    <t>30.04.2022 14:45:56</t>
  </si>
  <si>
    <t>30.04.2022 14:45:58</t>
  </si>
  <si>
    <t>30.04.2022 14:47:29</t>
  </si>
  <si>
    <t>30.04.2022 14:47:31</t>
  </si>
  <si>
    <t>30.04.2022 14:47:32</t>
  </si>
  <si>
    <t>30.04.2022 14:47:34</t>
  </si>
  <si>
    <t>30.04.2022 14:47:35</t>
  </si>
  <si>
    <t>30.04.2022 14:47:37</t>
  </si>
  <si>
    <t>30.04.2022 14:47:38</t>
  </si>
  <si>
    <t>30.04.2022 14:47:40</t>
  </si>
  <si>
    <t>30.04.2022 14:47:41</t>
  </si>
  <si>
    <t>30.04.2022 14:48:01</t>
  </si>
  <si>
    <t>30.04.2022 14:48:02</t>
  </si>
  <si>
    <t>30.04.2022 14:48:04</t>
  </si>
  <si>
    <t>30.04.2022 14:48:05</t>
  </si>
  <si>
    <t>30.04.2022 14:48:07</t>
  </si>
  <si>
    <t>30.04.2022 14:48:08</t>
  </si>
  <si>
    <t>30.04.2022 14:48:10</t>
  </si>
  <si>
    <t>30.04.2022 14:48:35</t>
  </si>
  <si>
    <t>30.04.2022 14:48:37</t>
  </si>
  <si>
    <t>30.04.2022 14:48:38</t>
  </si>
  <si>
    <t>30.04.2022 14:48:40</t>
  </si>
  <si>
    <t>30.04.2022 14:48:41</t>
  </si>
  <si>
    <t>30.04.2022 14:48:43</t>
  </si>
  <si>
    <t>30.04.2022 14:48:44</t>
  </si>
  <si>
    <t>30.04.2022 14:48:46</t>
  </si>
  <si>
    <t>30.04.2022 14:48:47</t>
  </si>
  <si>
    <t>30.04.2022 14:48:55</t>
  </si>
  <si>
    <t>30.04.2022 14:48:56</t>
  </si>
  <si>
    <t>30.04.2022 14:48:58</t>
  </si>
  <si>
    <t>30.04.2022 14:48:59</t>
  </si>
  <si>
    <t>30.04.2022 14:49:01</t>
  </si>
  <si>
    <t>30.04.2022 14:49:02</t>
  </si>
  <si>
    <t>30.04.2022 14:49:04</t>
  </si>
  <si>
    <t>30.04.2022 14:49:05</t>
  </si>
  <si>
    <t>30.04.2022 14:49:15</t>
  </si>
  <si>
    <t>30.04.2022 14:49:17</t>
  </si>
  <si>
    <t>30.04.2022 14:49:18</t>
  </si>
  <si>
    <t>30.04.2022 14:49:20</t>
  </si>
  <si>
    <t>30.04.2022 14:49:21</t>
  </si>
  <si>
    <t>30.04.2022 14:49:23</t>
  </si>
  <si>
    <t>30.04.2022 14:50:05</t>
  </si>
  <si>
    <t>30.04.2022 14:50:06</t>
  </si>
  <si>
    <t>30.04.2022 14:50:11</t>
  </si>
  <si>
    <t>30.04.2022 14:50:14</t>
  </si>
  <si>
    <t>30.04.2022 14:50:15</t>
  </si>
  <si>
    <t>30.04.2022 14:50:17</t>
  </si>
  <si>
    <t>30.04.2022 14:50:18</t>
  </si>
  <si>
    <t>30.04.2022 14:50:20</t>
  </si>
  <si>
    <t>30.04.2022 14:50:21</t>
  </si>
  <si>
    <t>30.04.2022 14:50:23</t>
  </si>
  <si>
    <t>30.04.2022 14:50:24</t>
  </si>
  <si>
    <t>30.04.2022 14:50:26</t>
  </si>
  <si>
    <t>30.04.2022 14:50:36</t>
  </si>
  <si>
    <t>30.04.2022 14:50:47</t>
  </si>
  <si>
    <t>30.04.2022 14:50:50</t>
  </si>
  <si>
    <t>30.04.2022 14:50:51</t>
  </si>
  <si>
    <t>30.04.2022 14:50:53</t>
  </si>
  <si>
    <t>30.04.2022 14:50:54</t>
  </si>
  <si>
    <t>30.04.2022 14:50:56</t>
  </si>
  <si>
    <t>30.04.2022 14:50:57</t>
  </si>
  <si>
    <t>30.04.2022 14:50:59</t>
  </si>
  <si>
    <t>30.04.2022 14:51:02</t>
  </si>
  <si>
    <t>30.04.2022 14:51:36</t>
  </si>
  <si>
    <t>30.04.2022 14:51:38</t>
  </si>
  <si>
    <t>30.04.2022 14:51:39</t>
  </si>
  <si>
    <t>30.04.2022 14:51:42</t>
  </si>
  <si>
    <t>30.04.2022 14:51:44</t>
  </si>
  <si>
    <t>30.04.2022 14:51:45</t>
  </si>
  <si>
    <t>30.04.2022 14:51:47</t>
  </si>
  <si>
    <t>30.04.2022 14:51:48</t>
  </si>
  <si>
    <t>30.04.2022 14:51:50</t>
  </si>
  <si>
    <t>30.04.2022 14:51:51</t>
  </si>
  <si>
    <t>30.04.2022 14:51:53</t>
  </si>
  <si>
    <t>30.04.2022 14:51:54</t>
  </si>
  <si>
    <t>30.04.2022 14:51:56</t>
  </si>
  <si>
    <t>30.04.2022 14:51:57</t>
  </si>
  <si>
    <t>30.04.2022 14:52:23</t>
  </si>
  <si>
    <t>30.04.2022 14:52:24</t>
  </si>
  <si>
    <t>30.04.2022 14:52:26</t>
  </si>
  <si>
    <t>30.04.2022 14:52:27</t>
  </si>
  <si>
    <t>30.04.2022 14:52:29</t>
  </si>
  <si>
    <t>30.04.2022 14:52:30</t>
  </si>
  <si>
    <t>30.04.2022 14:52:32</t>
  </si>
  <si>
    <t>30.04.2022 14:52:56</t>
  </si>
  <si>
    <t>30.04.2022 14:52:57</t>
  </si>
  <si>
    <t>30.04.2022 14:52:59</t>
  </si>
  <si>
    <t>30.04.2022 14:53:00</t>
  </si>
  <si>
    <t>30.04.2022 14:53:02</t>
  </si>
  <si>
    <t>30.04.2022 14:53:03</t>
  </si>
  <si>
    <t>30.04.2022 14:53:05</t>
  </si>
  <si>
    <t>30.04.2022 14:53:06</t>
  </si>
  <si>
    <t>30.04.2022 14:53:08</t>
  </si>
  <si>
    <t>30.04.2022 14:53:09</t>
  </si>
  <si>
    <t>30.04.2022 14:53:27</t>
  </si>
  <si>
    <t>30.04.2022 14:53:29</t>
  </si>
  <si>
    <t>30.04.2022 14:53:30</t>
  </si>
  <si>
    <t>30.04.2022 14:53:32</t>
  </si>
  <si>
    <t>30.04.2022 14:53:33</t>
  </si>
  <si>
    <t>30.04.2022 14:53:35</t>
  </si>
  <si>
    <t>30.04.2022 14:53:36</t>
  </si>
  <si>
    <t>30.04.2022 14:53:38</t>
  </si>
  <si>
    <t>30.04.2022 14:53:39</t>
  </si>
  <si>
    <t>30.04.2022 14:53:41</t>
  </si>
  <si>
    <t>30.04.2022 14:54:21</t>
  </si>
  <si>
    <t>30.04.2022 14:54:23</t>
  </si>
  <si>
    <t>30.04.2022 14:54:24</t>
  </si>
  <si>
    <t>30.04.2022 14:54:26</t>
  </si>
  <si>
    <t>30.04.2022 14:54:27</t>
  </si>
  <si>
    <t>30.04.2022 14:54:29</t>
  </si>
  <si>
    <t>30.04.2022 14:54:30</t>
  </si>
  <si>
    <t>30.04.2022 14:54:32</t>
  </si>
  <si>
    <t>30.04.2022 14:54:33</t>
  </si>
  <si>
    <t>30.04.2022 14:54:35</t>
  </si>
  <si>
    <t>30.04.2022 14:56:44</t>
  </si>
  <si>
    <t>30.04.2022 14:56:45</t>
  </si>
  <si>
    <t>30.04.2022 14:56:47</t>
  </si>
  <si>
    <t>30.04.2022 14:56:48</t>
  </si>
  <si>
    <t>30.04.2022 14:56:50</t>
  </si>
  <si>
    <t>30.04.2022 14:56:51</t>
  </si>
  <si>
    <t>30.04.2022 14:56:53</t>
  </si>
  <si>
    <t>30.04.2022 14:56:54</t>
  </si>
  <si>
    <t>30.04.2022 14:56:56</t>
  </si>
  <si>
    <t>30.04.2022 14:56:57</t>
  </si>
  <si>
    <t>30.04.2022 14:56:59</t>
  </si>
  <si>
    <t>30.04.2022 14:57:00</t>
  </si>
  <si>
    <t>30.04.2022 14:57:02</t>
  </si>
  <si>
    <t>30.04.2022 14:57:03</t>
  </si>
  <si>
    <t>30.04.2022 14:57:05</t>
  </si>
  <si>
    <t>30.04.2022 14:58:29</t>
  </si>
  <si>
    <t>30.04.2022 14:58:30</t>
  </si>
  <si>
    <t>30.04.2022 14:58:32</t>
  </si>
  <si>
    <t>30.04.2022 14:58:33</t>
  </si>
  <si>
    <t>30.04.2022 14:58:35</t>
  </si>
  <si>
    <t>30.04.2022 14:58:36</t>
  </si>
  <si>
    <t>30.04.2022 14:58:38</t>
  </si>
  <si>
    <t>30.04.2022 14:58:39</t>
  </si>
  <si>
    <t>30.04.2022 15:00:30</t>
  </si>
  <si>
    <t>30.04.2022 15:00:32</t>
  </si>
  <si>
    <t>30.04.2022 15:00:33</t>
  </si>
  <si>
    <t>30.04.2022 15:00:35</t>
  </si>
  <si>
    <t>30.04.2022 15:00:36</t>
  </si>
  <si>
    <t>30.04.2022 15:00:38</t>
  </si>
  <si>
    <t>30.04.2022 15:00:56</t>
  </si>
  <si>
    <t>30.04.2022 15:00:57</t>
  </si>
  <si>
    <t>30.04.2022 15:00:59</t>
  </si>
  <si>
    <t>30.04.2022 15:01:00</t>
  </si>
  <si>
    <t>30.04.2022 15:01:02</t>
  </si>
  <si>
    <t>30.04.2022 15:01:03</t>
  </si>
  <si>
    <t>30.04.2022 15:01:05</t>
  </si>
  <si>
    <t>30.04.2022 15:01:06</t>
  </si>
  <si>
    <t>30.04.2022 15:01:40</t>
  </si>
  <si>
    <t>30.04.2022 15:01:42</t>
  </si>
  <si>
    <t>30.04.2022 15:01:43</t>
  </si>
  <si>
    <t>30.04.2022 15:01:45</t>
  </si>
  <si>
    <t>30.04.2022 15:01:46</t>
  </si>
  <si>
    <t>30.04.2022 15:01:48</t>
  </si>
  <si>
    <t>30.04.2022 15:01:49</t>
  </si>
  <si>
    <t>30.04.2022 15:01:51</t>
  </si>
  <si>
    <t>30.04.2022 15:01:52</t>
  </si>
  <si>
    <t>30.04.2022 15:02:28</t>
  </si>
  <si>
    <t>30.04.2022 15:02:30</t>
  </si>
  <si>
    <t>30.04.2022 15:03:02</t>
  </si>
  <si>
    <t>30.04.2022 15:03:04</t>
  </si>
  <si>
    <t>30.04.2022 15:04:16</t>
  </si>
  <si>
    <t>30.04.2022 15:04:17</t>
  </si>
  <si>
    <t>30.04.2022 15:04:19</t>
  </si>
  <si>
    <t>30.04.2022 15:04:20</t>
  </si>
  <si>
    <t>30.04.2022 15:04:22</t>
  </si>
  <si>
    <t>30.04.2022 15:04:23</t>
  </si>
  <si>
    <t>30.04.2022 15:04:25</t>
  </si>
  <si>
    <t>30.04.2022 15:04:32</t>
  </si>
  <si>
    <t>30.04.2022 15:04:34</t>
  </si>
  <si>
    <t>30.04.2022 15:05:20</t>
  </si>
  <si>
    <t>30.04.2022 15:05:21</t>
  </si>
  <si>
    <t>30.04.2022 15:05:55</t>
  </si>
  <si>
    <t>30.04.2022 15:05:57</t>
  </si>
  <si>
    <t>30.04.2022 15:06:00</t>
  </si>
  <si>
    <t>30.04.2022 15:06:01</t>
  </si>
  <si>
    <t>30.04.2022 15:06:54</t>
  </si>
  <si>
    <t>30.04.2022 15:06:55</t>
  </si>
  <si>
    <t>30.04.2022 15:06:57</t>
  </si>
  <si>
    <t>30.04.2022 15:07:49</t>
  </si>
  <si>
    <t>30.04.2022 15:07:50</t>
  </si>
  <si>
    <t>30.04.2022 15:08:30</t>
  </si>
  <si>
    <t>30.04.2022 15:08:32</t>
  </si>
  <si>
    <t>30.04.2022 15:08:33</t>
  </si>
  <si>
    <t>30.04.2022 15:08:35</t>
  </si>
  <si>
    <t>30.04.2022 15:08:36</t>
  </si>
  <si>
    <t>30.04.2022 15:08:38</t>
  </si>
  <si>
    <t>30.04.2022 15:08:39</t>
  </si>
  <si>
    <t>30.04.2022 15:08:54</t>
  </si>
  <si>
    <t>30.04.2022 15:08:55</t>
  </si>
  <si>
    <t>30.04.2022 15:08:57</t>
  </si>
  <si>
    <t>30.04.2022 15:08:58</t>
  </si>
  <si>
    <t>30.04.2022 15:09:00</t>
  </si>
  <si>
    <t>30.04.2022 15:09:01</t>
  </si>
  <si>
    <t>30.04.2022 15:09:03</t>
  </si>
  <si>
    <t>30.04.2022 15:10:16</t>
  </si>
  <si>
    <t>30.04.2022 15:10:18</t>
  </si>
  <si>
    <t>30.04.2022 15:10:19</t>
  </si>
  <si>
    <t>30.04.2022 15:10:21</t>
  </si>
  <si>
    <t>30.04.2022 15:10:22</t>
  </si>
  <si>
    <t>30.04.2022 15:12:07</t>
  </si>
  <si>
    <t>30.04.2022 15:12:08</t>
  </si>
  <si>
    <t>30.04.2022 15:12:10</t>
  </si>
  <si>
    <t>30.04.2022 15:12:11</t>
  </si>
  <si>
    <t>30.04.2022 15:12:13</t>
  </si>
  <si>
    <t>30.04.2022 15:12:14</t>
  </si>
  <si>
    <t>30.04.2022 15:12:16</t>
  </si>
  <si>
    <t>30.04.2022 15:12:17</t>
  </si>
  <si>
    <t>30.04.2022 15:12:19</t>
  </si>
  <si>
    <t>30.04.2022 15:12:20</t>
  </si>
  <si>
    <t>30.04.2022 15:12:22</t>
  </si>
  <si>
    <t>30.04.2022 15:12:28</t>
  </si>
  <si>
    <t>30.04.2022 15:12:31</t>
  </si>
  <si>
    <t>30.04.2022 15:12:32</t>
  </si>
  <si>
    <t>30.04.2022 15:12:34</t>
  </si>
  <si>
    <t>30.04.2022 15:12:53</t>
  </si>
  <si>
    <t>30.04.2022 15:12:55</t>
  </si>
  <si>
    <t>30.04.2022 15:12:56</t>
  </si>
  <si>
    <t>30.04.2022 15:12:58</t>
  </si>
  <si>
    <t>30.04.2022 15:12:59</t>
  </si>
  <si>
    <t>30.04.2022 15:13:01</t>
  </si>
  <si>
    <t>30.04.2022 15:13:02</t>
  </si>
  <si>
    <t>30.04.2022 15:13:04</t>
  </si>
  <si>
    <t>30.04.2022 15:15:28</t>
  </si>
  <si>
    <t>30.04.2022 15:16:16</t>
  </si>
  <si>
    <t>30.04.2022 15:16:17</t>
  </si>
  <si>
    <t>30.04.2022 15:16:19</t>
  </si>
  <si>
    <t>30.04.2022 15:16:20</t>
  </si>
  <si>
    <t>30.04.2022 15:17:15</t>
  </si>
  <si>
    <t>30.04.2022 15:17:17</t>
  </si>
  <si>
    <t>30.04.2022 15:17:18</t>
  </si>
  <si>
    <t>30.04.2022 15:17:20</t>
  </si>
  <si>
    <t>30.04.2022 15:17:21</t>
  </si>
  <si>
    <t>30.04.2022 15:17:23</t>
  </si>
  <si>
    <t>30.04.2022 15:18:40</t>
  </si>
  <si>
    <t>30.04.2022 15:18:42</t>
  </si>
  <si>
    <t>30.04.2022 15:18:43</t>
  </si>
  <si>
    <t>30.04.2022 15:18:45</t>
  </si>
  <si>
    <t>30.04.2022 15:18:46</t>
  </si>
  <si>
    <t>30.04.2022 15:18:48</t>
  </si>
  <si>
    <t>30.04.2022 15:18:49</t>
  </si>
  <si>
    <t>30.04.2022 15:18:51</t>
  </si>
  <si>
    <t>30.04.2022 15:19:22</t>
  </si>
  <si>
    <t>30.04.2022 15:19:24</t>
  </si>
  <si>
    <t>30.04.2022 15:19:25</t>
  </si>
  <si>
    <t>30.04.2022 15:19:27</t>
  </si>
  <si>
    <t>30.04.2022 15:19:28</t>
  </si>
  <si>
    <t>30.04.2022 15:19:30</t>
  </si>
  <si>
    <t>30.04.2022 15:20:15</t>
  </si>
  <si>
    <t>30.04.2022 15:20:16</t>
  </si>
  <si>
    <t>30.04.2022 15:20:18</t>
  </si>
  <si>
    <t>30.04.2022 15:20:19</t>
  </si>
  <si>
    <t>30.04.2022 15:20:21</t>
  </si>
  <si>
    <t>30.04.2022 15:20:22</t>
  </si>
  <si>
    <t>30.04.2022 15:20:24</t>
  </si>
  <si>
    <t>30.04.2022 15:20:25</t>
  </si>
  <si>
    <t>30.04.2022 15:20:27</t>
  </si>
  <si>
    <t>30.04.2022 15:20:28</t>
  </si>
  <si>
    <t>30.04.2022 15:20:30</t>
  </si>
  <si>
    <t>30.04.2022 15:20:31</t>
  </si>
  <si>
    <t>30.04.2022 15:20:33</t>
  </si>
  <si>
    <t>30.04.2022 15:20:36</t>
  </si>
  <si>
    <t>30.04.2022 15:20:37</t>
  </si>
  <si>
    <t>30.04.2022 15:20:39</t>
  </si>
  <si>
    <t>30.04.2022 15:20:40</t>
  </si>
  <si>
    <t>30.04.2022 15:20:42</t>
  </si>
  <si>
    <t>30.04.2022 15:20:43</t>
  </si>
  <si>
    <t>30.04.2022 15:21:10</t>
  </si>
  <si>
    <t>30.04.2022 15:21:12</t>
  </si>
  <si>
    <t>30.04.2022 15:21:13</t>
  </si>
  <si>
    <t>30.04.2022 15:21:15</t>
  </si>
  <si>
    <t>30.04.2022 15:21:16</t>
  </si>
  <si>
    <t>30.04.2022 15:21:18</t>
  </si>
  <si>
    <t>30.04.2022 15:21:19</t>
  </si>
  <si>
    <t>30.04.2022 15:21:34</t>
  </si>
  <si>
    <t>30.04.2022 15:21:35</t>
  </si>
  <si>
    <t>30.04.2022 15:21:37</t>
  </si>
  <si>
    <t>30.04.2022 15:21:40</t>
  </si>
  <si>
    <t>30.04.2022 15:21:41</t>
  </si>
  <si>
    <t>30.04.2022 15:21:43</t>
  </si>
  <si>
    <t>30.04.2022 15:21:44</t>
  </si>
  <si>
    <t>30.04.2022 15:22:28</t>
  </si>
  <si>
    <t>30.04.2022 15:22:29</t>
  </si>
  <si>
    <t>30.04.2022 15:22:31</t>
  </si>
  <si>
    <t>30.04.2022 15:22:32</t>
  </si>
  <si>
    <t>30.04.2022 15:22:34</t>
  </si>
  <si>
    <t>30.04.2022 15:22:35</t>
  </si>
  <si>
    <t>30.04.2022 15:22:37</t>
  </si>
  <si>
    <t>30.04.2022 15:22:38</t>
  </si>
  <si>
    <t>30.04.2022 15:22:40</t>
  </si>
  <si>
    <t>30.04.2022 15:22:41</t>
  </si>
  <si>
    <t>30.04.2022 15:22:43</t>
  </si>
  <si>
    <t>30.04.2022 15:22:44</t>
  </si>
  <si>
    <t>30.04.2022 15:22:46</t>
  </si>
  <si>
    <t>30.04.2022 15:23:06</t>
  </si>
  <si>
    <t>30.04.2022 15:23:08</t>
  </si>
  <si>
    <t>30.04.2022 15:23:09</t>
  </si>
  <si>
    <t>30.04.2022 15:23:11</t>
  </si>
  <si>
    <t>30.04.2022 15:23:12</t>
  </si>
  <si>
    <t>30.04.2022 15:23:14</t>
  </si>
  <si>
    <t>30.04.2022 15:23:15</t>
  </si>
  <si>
    <t>30.04.2022 15:23:29</t>
  </si>
  <si>
    <t>30.04.2022 15:23:30</t>
  </si>
  <si>
    <t>30.04.2022 15:23:32</t>
  </si>
  <si>
    <t>30.04.2022 15:23:33</t>
  </si>
  <si>
    <t>30.04.2022 15:23:35</t>
  </si>
  <si>
    <t>30.04.2022 15:23:36</t>
  </si>
  <si>
    <t>30.04.2022 15:23:37</t>
  </si>
  <si>
    <t>30.04.2022 15:24:36</t>
  </si>
  <si>
    <t>30.04.2022 15:24:37</t>
  </si>
  <si>
    <t>30.04.2022 15:24:39</t>
  </si>
  <si>
    <t>30.04.2022 15:24:40</t>
  </si>
  <si>
    <t>30.04.2022 15:24:42</t>
  </si>
  <si>
    <t>30.04.2022 15:24:43</t>
  </si>
  <si>
    <t>30.04.2022 15:24:45</t>
  </si>
  <si>
    <t>30.04.2022 15:24:46</t>
  </si>
  <si>
    <t>30.04.2022 15:24:48</t>
  </si>
  <si>
    <t>30.04.2022 15:25:43</t>
  </si>
  <si>
    <t>30.04.2022 15:25:45</t>
  </si>
  <si>
    <t>30.04.2022 15:25:46</t>
  </si>
  <si>
    <t>30.04.2022 15:25:48</t>
  </si>
  <si>
    <t>30.04.2022 15:25:49</t>
  </si>
  <si>
    <t>30.04.2022 15:25:51</t>
  </si>
  <si>
    <t>30.04.2022 15:25:52</t>
  </si>
  <si>
    <t>30.04.2022 15:25:54</t>
  </si>
  <si>
    <t>30.04.2022 15:27:13</t>
  </si>
  <si>
    <t>30.04.2022 15:27:15</t>
  </si>
  <si>
    <t>30.04.2022 15:27:16</t>
  </si>
  <si>
    <t>30.04.2022 15:27:18</t>
  </si>
  <si>
    <t>30.04.2022 15:27:19</t>
  </si>
  <si>
    <t>30.04.2022 15:27:21</t>
  </si>
  <si>
    <t>30.04.2022 15:27:22</t>
  </si>
  <si>
    <t>30.04.2022 15:27:25</t>
  </si>
  <si>
    <t>30.04.2022 15:27:27</t>
  </si>
  <si>
    <t>30.04.2022 15:27:28</t>
  </si>
  <si>
    <t>30.04.2022 15:27:30</t>
  </si>
  <si>
    <t>30.04.2022 15:27:31</t>
  </si>
  <si>
    <t>30.04.2022 15:28:13</t>
  </si>
  <si>
    <t>30.04.2022 15:28:18</t>
  </si>
  <si>
    <t>30.04.2022 15:28:37</t>
  </si>
  <si>
    <t>30.04.2022 15:28:39</t>
  </si>
  <si>
    <t>30.04.2022 15:28:40</t>
  </si>
  <si>
    <t>30.04.2022 15:28:42</t>
  </si>
  <si>
    <t>30.04.2022 15:28:43</t>
  </si>
  <si>
    <t>30.04.2022 15:28:45</t>
  </si>
  <si>
    <t>30.04.2022 15:28:46</t>
  </si>
  <si>
    <t>30.04.2022 15:28:48</t>
  </si>
  <si>
    <t>30.04.2022 15:31:27</t>
  </si>
  <si>
    <t>30.04.2022 15:31:39</t>
  </si>
  <si>
    <t>30.04.2022 15:31:42</t>
  </si>
  <si>
    <t>30.04.2022 15:31:43</t>
  </si>
  <si>
    <t>30.04.2022 15:31:45</t>
  </si>
  <si>
    <t>30.04.2022 15:31:46</t>
  </si>
  <si>
    <t>30.04.2022 15:32:16</t>
  </si>
  <si>
    <t>30.04.2022 15:32:18</t>
  </si>
  <si>
    <t>30.04.2022 15:32:19</t>
  </si>
  <si>
    <t>30.04.2022 15:32:21</t>
  </si>
  <si>
    <t>30.04.2022 15:32:22</t>
  </si>
  <si>
    <t>30.04.2022 15:32:24</t>
  </si>
  <si>
    <t>30.04.2022 15:32:27</t>
  </si>
  <si>
    <t>30.04.2022 15:32:28</t>
  </si>
  <si>
    <t>30.04.2022 15:32:30</t>
  </si>
  <si>
    <t>30.04.2022 15:32:31</t>
  </si>
  <si>
    <t>30.04.2022 15:32:33</t>
  </si>
  <si>
    <t>30.04.2022 15:32:34</t>
  </si>
  <si>
    <t>30.04.2022 15:34:43</t>
  </si>
  <si>
    <t>30.04.2022 15:34:45</t>
  </si>
  <si>
    <t>30.04.2022 15:34:46</t>
  </si>
  <si>
    <t>30.04.2022 15:34:48</t>
  </si>
  <si>
    <t>30.04.2022 15:34:49</t>
  </si>
  <si>
    <t>30.04.2022 15:34:51</t>
  </si>
  <si>
    <t>30.04.2022 15:34:52</t>
  </si>
  <si>
    <t>30.04.2022 15:34:54</t>
  </si>
  <si>
    <t>30.04.2022 15:34:55</t>
  </si>
  <si>
    <t>30.04.2022 15:34:57</t>
  </si>
  <si>
    <t>30.04.2022 15:35:06</t>
  </si>
  <si>
    <t>30.04.2022 15:35:07</t>
  </si>
  <si>
    <t>30.04.2022 15:35:09</t>
  </si>
  <si>
    <t>30.04.2022 15:35:12</t>
  </si>
  <si>
    <t>30.04.2022 15:35:28</t>
  </si>
  <si>
    <t>30.04.2022 15:35:30</t>
  </si>
  <si>
    <t>30.04.2022 15:35:31</t>
  </si>
  <si>
    <t>30.04.2022 15:35:33</t>
  </si>
  <si>
    <t>30.04.2022 15:35:34</t>
  </si>
  <si>
    <t>30.04.2022 15:35:36</t>
  </si>
  <si>
    <t>30.04.2022 15:36:57</t>
  </si>
  <si>
    <t>30.04.2022 15:36:58</t>
  </si>
  <si>
    <t>30.04.2022 15:37:00</t>
  </si>
  <si>
    <t>30.04.2022 15:37:01</t>
  </si>
  <si>
    <t>30.04.2022 15:37:03</t>
  </si>
  <si>
    <t>30.04.2022 15:37:06</t>
  </si>
  <si>
    <t>30.04.2022 15:37:07</t>
  </si>
  <si>
    <t>30.04.2022 15:37:09</t>
  </si>
  <si>
    <t>30.04.2022 15:37:10</t>
  </si>
  <si>
    <t>30.04.2022 15:37:12</t>
  </si>
  <si>
    <t>30.04.2022 15:37:13</t>
  </si>
  <si>
    <t>30.04.2022 15:37:15</t>
  </si>
  <si>
    <t>30.04.2022 15:37:16</t>
  </si>
  <si>
    <t>30.04.2022 15:37:43</t>
  </si>
  <si>
    <t>30.04.2022 15:37:45</t>
  </si>
  <si>
    <t>30.04.2022 15:37:46</t>
  </si>
  <si>
    <t>30.04.2022 15:37:48</t>
  </si>
  <si>
    <t>30.04.2022 15:37:49</t>
  </si>
  <si>
    <t>30.04.2022 15:37:51</t>
  </si>
  <si>
    <t>30.04.2022 15:38:03</t>
  </si>
  <si>
    <t>30.04.2022 15:38:04</t>
  </si>
  <si>
    <t>30.04.2022 15:38:06</t>
  </si>
  <si>
    <t>30.04.2022 15:38:09</t>
  </si>
  <si>
    <t>30.04.2022 15:38:10</t>
  </si>
  <si>
    <t>30.04.2022 15:38:12</t>
  </si>
  <si>
    <t>30.04.2022 15:38:46</t>
  </si>
  <si>
    <t>30.04.2022 15:38:48</t>
  </si>
  <si>
    <t>30.04.2022 15:38:49</t>
  </si>
  <si>
    <t>30.04.2022 15:38:51</t>
  </si>
  <si>
    <t>30.04.2022 15:38:52</t>
  </si>
  <si>
    <t>30.04.2022 15:38:54</t>
  </si>
  <si>
    <t>30.04.2022 15:38:55</t>
  </si>
  <si>
    <t>30.04.2022 15:38:57</t>
  </si>
  <si>
    <t>30.04.2022 15:38:58</t>
  </si>
  <si>
    <t>30.04.2022 15:39:00</t>
  </si>
  <si>
    <t>30.04.2022 15:39:01</t>
  </si>
  <si>
    <t>30.04.2022 15:39:03</t>
  </si>
  <si>
    <t>30.04.2022 15:39:04</t>
  </si>
  <si>
    <t>30.04.2022 15:39:06</t>
  </si>
  <si>
    <t>30.04.2022 15:39:07</t>
  </si>
  <si>
    <t>30.04.2022 15:39:58</t>
  </si>
  <si>
    <t>30.04.2022 15:40:00</t>
  </si>
  <si>
    <t>30.04.2022 15:40:01</t>
  </si>
  <si>
    <t>30.04.2022 15:40:03</t>
  </si>
  <si>
    <t>30.04.2022 15:40:04</t>
  </si>
  <si>
    <t>30.04.2022 15:40:06</t>
  </si>
  <si>
    <t>30.04.2022 15:40:07</t>
  </si>
  <si>
    <t>30.04.2022 15:40:09</t>
  </si>
  <si>
    <t>30.04.2022 15:41:13</t>
  </si>
  <si>
    <t>30.04.2022 15:41:15</t>
  </si>
  <si>
    <t>30.04.2022 15:41:16</t>
  </si>
  <si>
    <t>30.04.2022 15:41:18</t>
  </si>
  <si>
    <t>30.04.2022 15:41:19</t>
  </si>
  <si>
    <t>30.04.2022 15:41:21</t>
  </si>
  <si>
    <t>30.04.2022 15:41:22</t>
  </si>
  <si>
    <t>30.04.2022 15:41:24</t>
  </si>
  <si>
    <t>30.04.2022 15:41:34</t>
  </si>
  <si>
    <t>30.04.2022 15:41:36</t>
  </si>
  <si>
    <t>30.04.2022 15:41:37</t>
  </si>
  <si>
    <t>30.04.2022 15:41:39</t>
  </si>
  <si>
    <t>30.04.2022 15:41:40</t>
  </si>
  <si>
    <t>30.04.2022 15:41:51</t>
  </si>
  <si>
    <t>30.04.2022 15:41:52</t>
  </si>
  <si>
    <t>30.04.2022 15:41:57</t>
  </si>
  <si>
    <t>30.04.2022 15:41:58</t>
  </si>
  <si>
    <t>30.04.2022 15:42:00</t>
  </si>
  <si>
    <t>30.04.2022 15:42:01</t>
  </si>
  <si>
    <t>30.04.2022 15:42:07</t>
  </si>
  <si>
    <t>30.04.2022 15:42:09</t>
  </si>
  <si>
    <t>30.04.2022 15:42:10</t>
  </si>
  <si>
    <t>30.04.2022 15:42:12</t>
  </si>
  <si>
    <t>30.04.2022 15:42:13</t>
  </si>
  <si>
    <t>30.04.2022 15:42:27</t>
  </si>
  <si>
    <t>30.04.2022 15:42:28</t>
  </si>
  <si>
    <t>30.04.2022 15:42:30</t>
  </si>
  <si>
    <t>30.04.2022 15:42:31</t>
  </si>
  <si>
    <t>30.04.2022 15:42:33</t>
  </si>
  <si>
    <t>30.04.2022 15:42:34</t>
  </si>
  <si>
    <t>30.04.2022 15:42:36</t>
  </si>
  <si>
    <t>30.04.2022 15:42:37</t>
  </si>
  <si>
    <t>30.04.2022 15:42:40</t>
  </si>
  <si>
    <t>30.04.2022 15:42:46</t>
  </si>
  <si>
    <t>30.04.2022 15:42:48</t>
  </si>
  <si>
    <t>30.04.2022 15:42:49</t>
  </si>
  <si>
    <t>30.04.2022 15:42:51</t>
  </si>
  <si>
    <t>30.04.2022 15:42:52</t>
  </si>
  <si>
    <t>30.04.2022 15:42:54</t>
  </si>
  <si>
    <t>30.04.2022 15:42:55</t>
  </si>
  <si>
    <t>30.04.2022 15:42:57</t>
  </si>
  <si>
    <t>30.04.2022 15:42:58</t>
  </si>
  <si>
    <t>30.04.2022 15:43:03</t>
  </si>
  <si>
    <t>30.04.2022 15:43:04</t>
  </si>
  <si>
    <t>30.04.2022 15:43:06</t>
  </si>
  <si>
    <t>30.04.2022 15:43:07</t>
  </si>
  <si>
    <t>30.04.2022 15:43:09</t>
  </si>
  <si>
    <t>30.04.2022 15:43:10</t>
  </si>
  <si>
    <t>30.04.2022 15:43:12</t>
  </si>
  <si>
    <t>30.04.2022 15:43:13</t>
  </si>
  <si>
    <t>30.04.2022 15:43:15</t>
  </si>
  <si>
    <t>30.04.2022 15:43:28</t>
  </si>
  <si>
    <t>30.04.2022 15:43:30</t>
  </si>
  <si>
    <t>30.04.2022 15:43:31</t>
  </si>
  <si>
    <t>30.04.2022 15:43:33</t>
  </si>
  <si>
    <t>30.04.2022 15:43:34</t>
  </si>
  <si>
    <t>30.04.2022 15:43:36</t>
  </si>
  <si>
    <t>30.04.2022 15:43:37</t>
  </si>
  <si>
    <t>30.04.2022 15:43:39</t>
  </si>
  <si>
    <t>30.04.2022 15:43:40</t>
  </si>
  <si>
    <t>30.04.2022 15:43:58</t>
  </si>
  <si>
    <t>30.04.2022 15:43:59</t>
  </si>
  <si>
    <t>30.04.2022 15:44:01</t>
  </si>
  <si>
    <t>30.04.2022 15:44:02</t>
  </si>
  <si>
    <t>30.04.2022 15:44:04</t>
  </si>
  <si>
    <t>30.04.2022 15:44:05</t>
  </si>
  <si>
    <t>30.04.2022 15:44:07</t>
  </si>
  <si>
    <t>30.04.2022 15:44:08</t>
  </si>
  <si>
    <t>30.04.2022 15:44:14</t>
  </si>
  <si>
    <t>30.04.2022 15:44:16</t>
  </si>
  <si>
    <t>30.04.2022 15:44:17</t>
  </si>
  <si>
    <t>30.04.2022 15:44:19</t>
  </si>
  <si>
    <t>30.04.2022 15:44:20</t>
  </si>
  <si>
    <t>30.04.2022 15:44:22</t>
  </si>
  <si>
    <t>30.04.2022 15:44:23</t>
  </si>
  <si>
    <t>30.04.2022 15:44:25</t>
  </si>
  <si>
    <t>30.04.2022 15:44:26</t>
  </si>
  <si>
    <t>30.04.2022 15:44:28</t>
  </si>
  <si>
    <t>30.04.2022 15:44:29</t>
  </si>
  <si>
    <t>30.04.2022 15:44:31</t>
  </si>
  <si>
    <t>30.04.2022 15:45:17</t>
  </si>
  <si>
    <t>30.04.2022 15:45:19</t>
  </si>
  <si>
    <t>30.04.2022 15:45:20</t>
  </si>
  <si>
    <t>30.04.2022 15:45:22</t>
  </si>
  <si>
    <t>30.04.2022 15:45:23</t>
  </si>
  <si>
    <t>30.04.2022 15:45:28</t>
  </si>
  <si>
    <t>30.04.2022 15:45:29</t>
  </si>
  <si>
    <t>30.04.2022 15:45:31</t>
  </si>
  <si>
    <t>30.04.2022 15:45:32</t>
  </si>
  <si>
    <t>30.04.2022 15:45:34</t>
  </si>
  <si>
    <t>30.04.2022 15:45:35</t>
  </si>
  <si>
    <t>30.04.2022 15:45:37</t>
  </si>
  <si>
    <t>30.04.2022 15:46:14</t>
  </si>
  <si>
    <t>30.04.2022 15:46:16</t>
  </si>
  <si>
    <t>30.04.2022 15:46:19</t>
  </si>
  <si>
    <t>30.04.2022 15:46:20</t>
  </si>
  <si>
    <t>30.04.2022 15:46:22</t>
  </si>
  <si>
    <t>30.04.2022 15:46:23</t>
  </si>
  <si>
    <t>30.04.2022 15:47:01</t>
  </si>
  <si>
    <t>30.04.2022 15:47:02</t>
  </si>
  <si>
    <t>30.04.2022 15:47:04</t>
  </si>
  <si>
    <t>30.04.2022 15:47:05</t>
  </si>
  <si>
    <t>30.04.2022 15:47:07</t>
  </si>
  <si>
    <t>30.04.2022 15:47:08</t>
  </si>
  <si>
    <t>30.04.2022 15:47:10</t>
  </si>
  <si>
    <t>30.04.2022 15:47:11</t>
  </si>
  <si>
    <t>30.04.2022 15:47:13</t>
  </si>
  <si>
    <t>30.04.2022 15:47:19</t>
  </si>
  <si>
    <t>30.04.2022 15:47:20</t>
  </si>
  <si>
    <t>30.04.2022 15:47:23</t>
  </si>
  <si>
    <t>30.04.2022 15:48:25</t>
  </si>
  <si>
    <t>30.04.2022 15:48:26</t>
  </si>
  <si>
    <t>30.04.2022 15:48:28</t>
  </si>
  <si>
    <t>30.04.2022 15:48:29</t>
  </si>
  <si>
    <t>30.04.2022 15:48:31</t>
  </si>
  <si>
    <t>30.04.2022 15:48:38</t>
  </si>
  <si>
    <t>30.04.2022 15:48:40</t>
  </si>
  <si>
    <t>30.04.2022 15:49:08</t>
  </si>
  <si>
    <t>30.04.2022 15:49:10</t>
  </si>
  <si>
    <t>30.04.2022 15:49:11</t>
  </si>
  <si>
    <t>30.04.2022 15:49:13</t>
  </si>
  <si>
    <t>30.04.2022 15:49:14</t>
  </si>
  <si>
    <t>30.04.2022 15:49:26</t>
  </si>
  <si>
    <t>30.04.2022 15:49:28</t>
  </si>
  <si>
    <t>30.04.2022 15:49:29</t>
  </si>
  <si>
    <t>30.04.2022 15:49:31</t>
  </si>
  <si>
    <t>30.04.2022 15:49:32</t>
  </si>
  <si>
    <t>30.04.2022 15:49:34</t>
  </si>
  <si>
    <t>30.04.2022 15:49:35</t>
  </si>
  <si>
    <t>30.04.2022 15:49:37</t>
  </si>
  <si>
    <t>30.04.2022 15:49:38</t>
  </si>
  <si>
    <t>30.04.2022 15:49:40</t>
  </si>
  <si>
    <t>30.04.2022 15:49:43</t>
  </si>
  <si>
    <t>30.04.2022 15:49:44</t>
  </si>
  <si>
    <t>30.04.2022 15:49:46</t>
  </si>
  <si>
    <t>30.04.2022 15:49:47</t>
  </si>
  <si>
    <t>30.04.2022 15:49:49</t>
  </si>
  <si>
    <t>30.04.2022 15:49:50</t>
  </si>
  <si>
    <t>30.04.2022 15:49:52</t>
  </si>
  <si>
    <t>30.04.2022 15:49:53</t>
  </si>
  <si>
    <t>30.04.2022 15:49:55</t>
  </si>
  <si>
    <t>30.04.2022 15:49:56</t>
  </si>
  <si>
    <t>30.04.2022 15:49:58</t>
  </si>
  <si>
    <t>30.04.2022 15:49:59</t>
  </si>
  <si>
    <t>30.04.2022 15:53:20</t>
  </si>
  <si>
    <t>30.04.2022 15:53:22</t>
  </si>
  <si>
    <t>30.04.2022 15:53:23</t>
  </si>
  <si>
    <t>30.04.2022 15:53:25</t>
  </si>
  <si>
    <t>30.04.2022 15:53:26</t>
  </si>
  <si>
    <t>30.04.2022 15:53:28</t>
  </si>
  <si>
    <t>30.04.2022 15:53:29</t>
  </si>
  <si>
    <t>30.04.2022 15:53:31</t>
  </si>
  <si>
    <t>30.04.2022 15:53:32</t>
  </si>
  <si>
    <t>30.04.2022 15:53:37</t>
  </si>
  <si>
    <t>30.04.2022 15:54:53</t>
  </si>
  <si>
    <t>30.04.2022 15:54:58</t>
  </si>
  <si>
    <t>30.04.2022 15:54:59</t>
  </si>
  <si>
    <t>30.04.2022 15:55:05</t>
  </si>
  <si>
    <t>30.04.2022 15:55:07</t>
  </si>
  <si>
    <t>30.04.2022 15:55:08</t>
  </si>
  <si>
    <t>30.04.2022 15:55:10</t>
  </si>
  <si>
    <t>30.04.2022 15:55:11</t>
  </si>
  <si>
    <t>30.04.2022 15:55:14</t>
  </si>
  <si>
    <t>30.04.2022 15:55:16</t>
  </si>
  <si>
    <t>30.04.2022 15:55:17</t>
  </si>
  <si>
    <t>30.04.2022 15:55:19</t>
  </si>
  <si>
    <t>30.04.2022 15:56:47</t>
  </si>
  <si>
    <t>30.04.2022 15:56:49</t>
  </si>
  <si>
    <t>30.04.2022 15:56:50</t>
  </si>
  <si>
    <t>30.04.2022 15:56:53</t>
  </si>
  <si>
    <t>30.04.2022 15:56:54</t>
  </si>
  <si>
    <t>30.04.2022 15:56:56</t>
  </si>
  <si>
    <t>30.04.2022 15:56:57</t>
  </si>
  <si>
    <t>30.04.2022 15:56:59</t>
  </si>
  <si>
    <t>30.04.2022 15:57:00</t>
  </si>
  <si>
    <t>30.04.2022 15:57:02</t>
  </si>
  <si>
    <t>30.04.2022 15:57:03</t>
  </si>
  <si>
    <t>30.04.2022 15:57:05</t>
  </si>
  <si>
    <t>30.04.2022 15:57:06</t>
  </si>
  <si>
    <t>30.04.2022 15:57:08</t>
  </si>
  <si>
    <t>30.04.2022 15:57:47</t>
  </si>
  <si>
    <t>30.04.2022 15:57:48</t>
  </si>
  <si>
    <t>30.04.2022 15:57:50</t>
  </si>
  <si>
    <t>30.04.2022 15:57:51</t>
  </si>
  <si>
    <t>30.04.2022 15:57:53</t>
  </si>
  <si>
    <t>30.04.2022 15:57:54</t>
  </si>
  <si>
    <t>30.04.2022 15:57:56</t>
  </si>
  <si>
    <t>30.04.2022 15:57:57</t>
  </si>
  <si>
    <t>30.04.2022 15:57:59</t>
  </si>
  <si>
    <t>30.04.2022 15:58:53</t>
  </si>
  <si>
    <t>30.04.2022 15:58:54</t>
  </si>
  <si>
    <t>30.04.2022 15:58:56</t>
  </si>
  <si>
    <t>30.04.2022 15:58:57</t>
  </si>
  <si>
    <t>30.04.2022 15:58:59</t>
  </si>
  <si>
    <t>30.04.2022 15:59:00</t>
  </si>
  <si>
    <t>30.04.2022 15:59:02</t>
  </si>
  <si>
    <t>30.04.2022 15:59:03</t>
  </si>
  <si>
    <t>30.04.2022 15:59:05</t>
  </si>
  <si>
    <t>30.04.2022 15:59:14</t>
  </si>
  <si>
    <t>30.04.2022 15:59:15</t>
  </si>
  <si>
    <t>30.04.2022 15:59:17</t>
  </si>
  <si>
    <t>30.04.2022 15:59:18</t>
  </si>
  <si>
    <t>30.04.2022 15:59:20</t>
  </si>
  <si>
    <t>30.04.2022 15:59:21</t>
  </si>
  <si>
    <t>30.04.2022 15:59:23</t>
  </si>
  <si>
    <t>30.04.2022 15:59:24</t>
  </si>
  <si>
    <t>30.04.2022 16:01:18</t>
  </si>
  <si>
    <t>30.04.2022 16:01:20</t>
  </si>
  <si>
    <t>30.04.2022 16:01:21</t>
  </si>
  <si>
    <t>30.04.2022 16:01:23</t>
  </si>
  <si>
    <t>30.04.2022 16:01:24</t>
  </si>
  <si>
    <t>30.04.2022 16:01:26</t>
  </si>
  <si>
    <t>30.04.2022 16:01:27</t>
  </si>
  <si>
    <t>30.04.2022 16:01:29</t>
  </si>
  <si>
    <t>30.04.2022 16:01:30</t>
  </si>
  <si>
    <t>30.04.2022 16:03:05</t>
  </si>
  <si>
    <t>30.04.2022 16:03:06</t>
  </si>
  <si>
    <t>30.04.2022 16:03:08</t>
  </si>
  <si>
    <t>30.04.2022 16:03:09</t>
  </si>
  <si>
    <t>30.04.2022 16:03:11</t>
  </si>
  <si>
    <t>30.04.2022 16:03:12</t>
  </si>
  <si>
    <t>30.04.2022 16:03:14</t>
  </si>
  <si>
    <t>30.04.2022 16:03:15</t>
  </si>
  <si>
    <t>30.04.2022 16:03:17</t>
  </si>
  <si>
    <t>30.04.2022 16:03:50</t>
  </si>
  <si>
    <t>30.04.2022 16:03:51</t>
  </si>
  <si>
    <t>30.04.2022 16:03:53</t>
  </si>
  <si>
    <t>30.04.2022 16:03:54</t>
  </si>
  <si>
    <t>30.04.2022 16:03:56</t>
  </si>
  <si>
    <t>30.04.2022 16:03:57</t>
  </si>
  <si>
    <t>30.04.2022 16:03:59</t>
  </si>
  <si>
    <t>30.04.2022 16:04:00</t>
  </si>
  <si>
    <t>30.04.2022 16:04:02</t>
  </si>
  <si>
    <t>30.04.2022 16:04:53</t>
  </si>
  <si>
    <t>30.04.2022 16:04:54</t>
  </si>
  <si>
    <t>30.04.2022 16:04:56</t>
  </si>
  <si>
    <t>30.04.2022 16:04:57</t>
  </si>
  <si>
    <t>30.04.2022 16:04:59</t>
  </si>
  <si>
    <t>30.04.2022 16:05:00</t>
  </si>
  <si>
    <t>30.04.2022 16:05:02</t>
  </si>
  <si>
    <t>30.04.2022 16:05:03</t>
  </si>
  <si>
    <t>30.04.2022 16:05:56</t>
  </si>
  <si>
    <t>30.04.2022 16:05:59</t>
  </si>
  <si>
    <t>30.04.2022 16:06:00</t>
  </si>
  <si>
    <t>30.04.2022 16:06:02</t>
  </si>
  <si>
    <t>30.04.2022 16:06:03</t>
  </si>
  <si>
    <t>30.04.2022 16:06:05</t>
  </si>
  <si>
    <t>30.04.2022 16:06:06</t>
  </si>
  <si>
    <t>30.04.2022 16:06:08</t>
  </si>
  <si>
    <t>30.04.2022 16:09:12</t>
  </si>
  <si>
    <t>30.04.2022 16:09:14</t>
  </si>
  <si>
    <t>30.04.2022 16:09:15</t>
  </si>
  <si>
    <t>30.04.2022 16:09:17</t>
  </si>
  <si>
    <t>30.04.2022 16:09:18</t>
  </si>
  <si>
    <t>30.04.2022 16:10:00</t>
  </si>
  <si>
    <t>30.04.2022 16:10:02</t>
  </si>
  <si>
    <t>30.04.2022 16:10:03</t>
  </si>
  <si>
    <t>30.04.2022 16:10:05</t>
  </si>
  <si>
    <t>30.04.2022 16:10:06</t>
  </si>
  <si>
    <t>30.04.2022 16:10:08</t>
  </si>
  <si>
    <t>30.04.2022 16:10:20</t>
  </si>
  <si>
    <t>30.04.2022 16:10:21</t>
  </si>
  <si>
    <t>30.04.2022 16:10:23</t>
  </si>
  <si>
    <t>30.04.2022 16:10:24</t>
  </si>
  <si>
    <t>30.04.2022 16:10:26</t>
  </si>
  <si>
    <t>30.04.2022 16:10:27</t>
  </si>
  <si>
    <t>30.04.2022 16:10:29</t>
  </si>
  <si>
    <t>30.04.2022 16:10:50</t>
  </si>
  <si>
    <t>30.04.2022 16:10:51</t>
  </si>
  <si>
    <t>30.04.2022 16:10:53</t>
  </si>
  <si>
    <t>30.04.2022 16:10:54</t>
  </si>
  <si>
    <t>30.04.2022 16:10:56</t>
  </si>
  <si>
    <t>30.04.2022 16:10:57</t>
  </si>
  <si>
    <t>30.04.2022 16:10:59</t>
  </si>
  <si>
    <t>30.04.2022 16:11:00</t>
  </si>
  <si>
    <t>30.04.2022 16:11:02</t>
  </si>
  <si>
    <t>30.04.2022 16:11:45</t>
  </si>
  <si>
    <t>30.04.2022 16:11:47</t>
  </si>
  <si>
    <t>30.04.2022 16:11:48</t>
  </si>
  <si>
    <t>30.04.2022 16:11:50</t>
  </si>
  <si>
    <t>30.04.2022 16:11:51</t>
  </si>
  <si>
    <t>30.04.2022 16:11:53</t>
  </si>
  <si>
    <t>30.04.2022 16:11:54</t>
  </si>
  <si>
    <t>30.04.2022 16:11:56</t>
  </si>
  <si>
    <t>30.04.2022 16:11:57</t>
  </si>
  <si>
    <t>30.04.2022 16:11:59</t>
  </si>
  <si>
    <t>30.04.2022 16:12:03</t>
  </si>
  <si>
    <t>30.04.2022 16:12:05</t>
  </si>
  <si>
    <t>30.04.2022 16:12:06</t>
  </si>
  <si>
    <t>30.04.2022 16:12:08</t>
  </si>
  <si>
    <t>30.04.2022 16:12:09</t>
  </si>
  <si>
    <t>30.04.2022 16:12:11</t>
  </si>
  <si>
    <t>30.04.2022 16:12:12</t>
  </si>
  <si>
    <t>30.04.2022 16:12:14</t>
  </si>
  <si>
    <t>30.04.2022 16:12:36</t>
  </si>
  <si>
    <t>30.04.2022 16:12:38</t>
  </si>
  <si>
    <t>30.04.2022 16:12:39</t>
  </si>
  <si>
    <t>30.04.2022 16:12:41</t>
  </si>
  <si>
    <t>30.04.2022 16:12:42</t>
  </si>
  <si>
    <t>30.04.2022 16:12:44</t>
  </si>
  <si>
    <t>30.04.2022 16:13:53</t>
  </si>
  <si>
    <t>30.04.2022 16:13:54</t>
  </si>
  <si>
    <t>30.04.2022 16:13:56</t>
  </si>
  <si>
    <t>30.04.2022 16:13:57</t>
  </si>
  <si>
    <t>30.04.2022 16:13:59</t>
  </si>
  <si>
    <t>30.04.2022 16:14:00</t>
  </si>
  <si>
    <t>30.04.2022 16:14:02</t>
  </si>
  <si>
    <t>30.04.2022 16:14:03</t>
  </si>
  <si>
    <t>30.04.2022 16:15:00</t>
  </si>
  <si>
    <t>30.04.2022 16:15:02</t>
  </si>
  <si>
    <t>30.04.2022 16:15:03</t>
  </si>
  <si>
    <t>30.04.2022 16:15:05</t>
  </si>
  <si>
    <t>30.04.2022 16:15:06</t>
  </si>
  <si>
    <t>30.04.2022 16:17:48</t>
  </si>
  <si>
    <t>30.04.2022 16:17:50</t>
  </si>
  <si>
    <t>30.04.2022 16:17:51</t>
  </si>
  <si>
    <t>30.04.2022 16:17:53</t>
  </si>
  <si>
    <t>30.04.2022 16:17:54</t>
  </si>
  <si>
    <t>30.04.2022 16:17:56</t>
  </si>
  <si>
    <t>30.04.2022 16:17:57</t>
  </si>
  <si>
    <t>30.04.2022 16:19:47</t>
  </si>
  <si>
    <t>30.04.2022 16:19:48</t>
  </si>
  <si>
    <t>30.04.2022 16:19:50</t>
  </si>
  <si>
    <t>30.04.2022 16:19:51</t>
  </si>
  <si>
    <t>30.04.2022 16:19:53</t>
  </si>
  <si>
    <t>30.04.2022 16:19:54</t>
  </si>
  <si>
    <t>30.04.2022 16:20:32</t>
  </si>
  <si>
    <t>30.04.2022 16:20:33</t>
  </si>
  <si>
    <t>30.04.2022 16:20:35</t>
  </si>
  <si>
    <t>30.04.2022 16:20:36</t>
  </si>
  <si>
    <t>30.04.2022 16:20:38</t>
  </si>
  <si>
    <t>30.04.2022 16:20:39</t>
  </si>
  <si>
    <t>30.04.2022 16:20:41</t>
  </si>
  <si>
    <t>30.04.2022 16:20:44</t>
  </si>
  <si>
    <t>30.04.2022 16:20:45</t>
  </si>
  <si>
    <t>30.04.2022 16:20:47</t>
  </si>
  <si>
    <t>30.04.2022 16:20:48</t>
  </si>
  <si>
    <t>30.04.2022 16:20:50</t>
  </si>
  <si>
    <t>30.04.2022 16:21:08</t>
  </si>
  <si>
    <t>30.04.2022 16:21:09</t>
  </si>
  <si>
    <t>30.04.2022 16:21:11</t>
  </si>
  <si>
    <t>30.04.2022 16:21:12</t>
  </si>
  <si>
    <t>30.04.2022 16:21:14</t>
  </si>
  <si>
    <t>30.04.2022 16:21:15</t>
  </si>
  <si>
    <t>30.04.2022 16:21:17</t>
  </si>
  <si>
    <t>30.04.2022 16:21:18</t>
  </si>
  <si>
    <t>30.04.2022 16:21:20</t>
  </si>
  <si>
    <t>30.04.2022 16:21:24</t>
  </si>
  <si>
    <t>30.04.2022 16:21:26</t>
  </si>
  <si>
    <t>30.04.2022 16:21:27</t>
  </si>
  <si>
    <t>30.04.2022 16:21:29</t>
  </si>
  <si>
    <t>30.04.2022 16:21:30</t>
  </si>
  <si>
    <t>30.04.2022 16:21:32</t>
  </si>
  <si>
    <t>30.04.2022 16:21:33</t>
  </si>
  <si>
    <t>30.04.2022 16:21:35</t>
  </si>
  <si>
    <t>30.04.2022 16:21:36</t>
  </si>
  <si>
    <t>30.04.2022 16:21:38</t>
  </si>
  <si>
    <t>30.04.2022 16:21:39</t>
  </si>
  <si>
    <t>30.04.2022 16:22:32</t>
  </si>
  <si>
    <t>30.04.2022 16:22:33</t>
  </si>
  <si>
    <t>30.04.2022 16:22:35</t>
  </si>
  <si>
    <t>30.04.2022 16:22:36</t>
  </si>
  <si>
    <t>30.04.2022 16:22:38</t>
  </si>
  <si>
    <t>30.04.2022 16:22:39</t>
  </si>
  <si>
    <t>30.04.2022 16:22:54</t>
  </si>
  <si>
    <t>30.04.2022 16:22:56</t>
  </si>
  <si>
    <t>30.04.2022 16:22:57</t>
  </si>
  <si>
    <t>30.04.2022 16:22:59</t>
  </si>
  <si>
    <t>30.04.2022 16:23:00</t>
  </si>
  <si>
    <t>30.04.2022 16:23:02</t>
  </si>
  <si>
    <t>30.04.2022 16:23:03</t>
  </si>
  <si>
    <t>30.04.2022 16:23:05</t>
  </si>
  <si>
    <t>30.04.2022 16:23:06</t>
  </si>
  <si>
    <t>30.04.2022 16:23:08</t>
  </si>
  <si>
    <t>30.04.2022 16:23:09</t>
  </si>
  <si>
    <t>30.04.2022 16:23:11</t>
  </si>
  <si>
    <t>30.04.2022 16:23:12</t>
  </si>
  <si>
    <t>30.04.2022 16:23:18</t>
  </si>
  <si>
    <t>30.04.2022 16:23:20</t>
  </si>
  <si>
    <t>30.04.2022 16:23:21</t>
  </si>
  <si>
    <t>30.04.2022 16:23:23</t>
  </si>
  <si>
    <t>30.04.2022 16:23:24</t>
  </si>
  <si>
    <t>30.04.2022 16:23:26</t>
  </si>
  <si>
    <t>30.04.2022 16:23:27</t>
  </si>
  <si>
    <t>30.04.2022 16:23:32</t>
  </si>
  <si>
    <t>30.04.2022 16:23:33</t>
  </si>
  <si>
    <t>30.04.2022 16:23:35</t>
  </si>
  <si>
    <t>30.04.2022 16:23:36</t>
  </si>
  <si>
    <t>30.04.2022 16:23:38</t>
  </si>
  <si>
    <t>30.04.2022 16:23:39</t>
  </si>
  <si>
    <t>30.04.2022 16:23:41</t>
  </si>
  <si>
    <t>30.04.2022 16:23:42</t>
  </si>
  <si>
    <t>30.04.2022 16:23:44</t>
  </si>
  <si>
    <t>30.04.2022 16:24:36</t>
  </si>
  <si>
    <t>30.04.2022 16:24:38</t>
  </si>
  <si>
    <t>30.04.2022 16:24:39</t>
  </si>
  <si>
    <t>30.04.2022 16:25:57</t>
  </si>
  <si>
    <t>30.04.2022 16:25:59</t>
  </si>
  <si>
    <t>30.04.2022 16:26:00</t>
  </si>
  <si>
    <t>30.04.2022 16:26:02</t>
  </si>
  <si>
    <t>30.04.2022 16:26:03</t>
  </si>
  <si>
    <t>30.04.2022 16:26:05</t>
  </si>
  <si>
    <t>30.04.2022 16:26:06</t>
  </si>
  <si>
    <t>30.04.2022 16:28:20</t>
  </si>
  <si>
    <t>30.04.2022 16:28:21</t>
  </si>
  <si>
    <t>30.04.2022 16:28:23</t>
  </si>
  <si>
    <t>30.04.2022 16:28:24</t>
  </si>
  <si>
    <t>30.04.2022 16:28:26</t>
  </si>
  <si>
    <t>30.04.2022 16:28:27</t>
  </si>
  <si>
    <t>30.04.2022 16:28:29</t>
  </si>
  <si>
    <t>30.04.2022 16:28:53</t>
  </si>
  <si>
    <t>30.04.2022 16:28:54</t>
  </si>
  <si>
    <t>30.04.2022 16:28:56</t>
  </si>
  <si>
    <t>30.04.2022 16:28:57</t>
  </si>
  <si>
    <t>30.04.2022 16:28:59</t>
  </si>
  <si>
    <t>30.04.2022 16:29:00</t>
  </si>
  <si>
    <t>30.04.2022 16:29:02</t>
  </si>
  <si>
    <t>30.04.2022 16:29:12</t>
  </si>
  <si>
    <t>30.04.2022 16:29:14</t>
  </si>
  <si>
    <t>30.04.2022 16:29:15</t>
  </si>
  <si>
    <t>30.04.2022 16:29:17</t>
  </si>
  <si>
    <t>30.04.2022 16:29:18</t>
  </si>
  <si>
    <t>30.04.2022 16:29:20</t>
  </si>
  <si>
    <t>30.04.2022 16:29:21</t>
  </si>
  <si>
    <t>30.04.2022 16:29:23</t>
  </si>
  <si>
    <t>30.04.2022 16:29:36</t>
  </si>
  <si>
    <t>30.04.2022 16:29:38</t>
  </si>
  <si>
    <t>30.04.2022 16:29:39</t>
  </si>
  <si>
    <t>30.04.2022 16:29:41</t>
  </si>
  <si>
    <t>30.04.2022 16:29:42</t>
  </si>
  <si>
    <t>30.04.2022 16:29:44</t>
  </si>
  <si>
    <t>30.04.2022 16:29:45</t>
  </si>
  <si>
    <t>30.04.2022 16:30:02</t>
  </si>
  <si>
    <t>30.04.2022 16:30:03</t>
  </si>
  <si>
    <t>30.04.2022 16:30:05</t>
  </si>
  <si>
    <t>30.04.2022 16:30:06</t>
  </si>
  <si>
    <t>30.04.2022 16:30:08</t>
  </si>
  <si>
    <t>30.04.2022 16:30:11</t>
  </si>
  <si>
    <t>30.04.2022 16:30:12</t>
  </si>
  <si>
    <t>30.04.2022 16:30:14</t>
  </si>
  <si>
    <t>30.04.2022 16:30:15</t>
  </si>
  <si>
    <t>30.04.2022 16:32:56</t>
  </si>
  <si>
    <t>30.04.2022 16:32:57</t>
  </si>
  <si>
    <t>30.04.2022 16:33:00</t>
  </si>
  <si>
    <t>30.04.2022 16:33:02</t>
  </si>
  <si>
    <t>30.04.2022 16:33:03</t>
  </si>
  <si>
    <t>30.04.2022 16:33:05</t>
  </si>
  <si>
    <t>30.04.2022 16:33:06</t>
  </si>
  <si>
    <t>30.04.2022 16:33:08</t>
  </si>
  <si>
    <t>30.04.2022 16:33:15</t>
  </si>
  <si>
    <t>30.04.2022 16:33:26</t>
  </si>
  <si>
    <t>30.04.2022 16:33:27</t>
  </si>
  <si>
    <t>30.04.2022 16:33:29</t>
  </si>
  <si>
    <t>30.04.2022 16:33:32</t>
  </si>
  <si>
    <t>30.04.2022 16:33:33</t>
  </si>
  <si>
    <t>30.04.2022 16:33:35</t>
  </si>
  <si>
    <t>30.04.2022 16:33:57</t>
  </si>
  <si>
    <t>30.04.2022 16:33:59</t>
  </si>
  <si>
    <t>30.04.2022 16:34:00</t>
  </si>
  <si>
    <t>30.04.2022 16:34:02</t>
  </si>
  <si>
    <t>30.04.2022 16:34:03</t>
  </si>
  <si>
    <t>30.04.2022 16:34:05</t>
  </si>
  <si>
    <t>30.04.2022 16:34:06</t>
  </si>
  <si>
    <t>30.04.2022 16:34:11</t>
  </si>
  <si>
    <t>30.04.2022 16:34:14</t>
  </si>
  <si>
    <t>30.04.2022 16:34:15</t>
  </si>
  <si>
    <t>30.04.2022 16:34:17</t>
  </si>
  <si>
    <t>30.04.2022 16:34:18</t>
  </si>
  <si>
    <t>30.04.2022 16:34:20</t>
  </si>
  <si>
    <t>30.04.2022 16:34:30</t>
  </si>
  <si>
    <t>30.04.2022 16:34:32</t>
  </si>
  <si>
    <t>30.04.2022 16:34:33</t>
  </si>
  <si>
    <t>30.04.2022 16:34:35</t>
  </si>
  <si>
    <t>30.04.2022 16:34:36</t>
  </si>
  <si>
    <t>30.04.2022 16:34:38</t>
  </si>
  <si>
    <t>30.04.2022 16:34:39</t>
  </si>
  <si>
    <t>30.04.2022 16:34:41</t>
  </si>
  <si>
    <t>30.04.2022 16:35:40</t>
  </si>
  <si>
    <t>30.04.2022 16:35:42</t>
  </si>
  <si>
    <t>30.04.2022 16:35:43</t>
  </si>
  <si>
    <t>30.04.2022 16:35:45</t>
  </si>
  <si>
    <t>30.04.2022 16:35:46</t>
  </si>
  <si>
    <t>30.04.2022 16:35:48</t>
  </si>
  <si>
    <t>30.04.2022 16:35:49</t>
  </si>
  <si>
    <t>30.04.2022 16:35:51</t>
  </si>
  <si>
    <t>30.04.2022 16:36:07</t>
  </si>
  <si>
    <t>30.04.2022 16:36:09</t>
  </si>
  <si>
    <t>30.04.2022 16:36:10</t>
  </si>
  <si>
    <t>30.04.2022 16:36:12</t>
  </si>
  <si>
    <t>30.04.2022 16:36:13</t>
  </si>
  <si>
    <t>30.04.2022 16:36:15</t>
  </si>
  <si>
    <t>30.04.2022 16:36:16</t>
  </si>
  <si>
    <t>30.04.2022 16:36:18</t>
  </si>
  <si>
    <t>30.04.2022 16:36:19</t>
  </si>
  <si>
    <t>30.04.2022 16:36:21</t>
  </si>
  <si>
    <t>30.04.2022 16:36:25</t>
  </si>
  <si>
    <t>30.04.2022 16:36:36</t>
  </si>
  <si>
    <t>30.04.2022 16:36:37</t>
  </si>
  <si>
    <t>30.04.2022 16:36:39</t>
  </si>
  <si>
    <t>30.04.2022 16:36:40</t>
  </si>
  <si>
    <t>30.04.2022 16:36:42</t>
  </si>
  <si>
    <t>30.04.2022 16:36:43</t>
  </si>
  <si>
    <t>30.04.2022 16:36:49</t>
  </si>
  <si>
    <t>30.04.2022 16:36:51</t>
  </si>
  <si>
    <t>30.04.2022 16:36:52</t>
  </si>
  <si>
    <t>30.04.2022 16:36:54</t>
  </si>
  <si>
    <t>30.04.2022 16:36:55</t>
  </si>
  <si>
    <t>30.04.2022 16:36:57</t>
  </si>
  <si>
    <t>30.04.2022 16:36:58</t>
  </si>
  <si>
    <t>30.04.2022 16:37:04</t>
  </si>
  <si>
    <t>30.04.2022 16:37:06</t>
  </si>
  <si>
    <t>30.04.2022 16:37:07</t>
  </si>
  <si>
    <t>30.04.2022 16:37:09</t>
  </si>
  <si>
    <t>30.04.2022 16:37:10</t>
  </si>
  <si>
    <t>30.04.2022 16:37:12</t>
  </si>
  <si>
    <t>30.04.2022 16:37:13</t>
  </si>
  <si>
    <t>30.04.2022 16:37:15</t>
  </si>
  <si>
    <t>30.04.2022 16:39:05</t>
  </si>
  <si>
    <t>30.04.2022 16:39:08</t>
  </si>
  <si>
    <t>30.04.2022 16:39:10</t>
  </si>
  <si>
    <t>30.04.2022 16:39:11</t>
  </si>
  <si>
    <t>30.04.2022 16:39:13</t>
  </si>
  <si>
    <t>30.04.2022 16:39:14</t>
  </si>
  <si>
    <t>30.04.2022 16:39:16</t>
  </si>
  <si>
    <t>30.04.2022 16:39:17</t>
  </si>
  <si>
    <t>30.04.2022 16:40:47</t>
  </si>
  <si>
    <t>30.04.2022 16:40:49</t>
  </si>
  <si>
    <t>30.04.2022 16:40:50</t>
  </si>
  <si>
    <t>30.04.2022 16:40:52</t>
  </si>
  <si>
    <t>30.04.2022 16:40:53</t>
  </si>
  <si>
    <t>30.04.2022 16:40:55</t>
  </si>
  <si>
    <t>30.04.2022 16:40:56</t>
  </si>
  <si>
    <t>30.04.2022 16:40:58</t>
  </si>
  <si>
    <t>30.04.2022 16:41:02</t>
  </si>
  <si>
    <t>30.04.2022 16:41:05</t>
  </si>
  <si>
    <t>30.04.2022 16:41:07</t>
  </si>
  <si>
    <t>30.04.2022 16:41:08</t>
  </si>
  <si>
    <t>30.04.2022 16:41:10</t>
  </si>
  <si>
    <t>30.04.2022 16:41:11</t>
  </si>
  <si>
    <t>30.04.2022 16:41:13</t>
  </si>
  <si>
    <t>30.04.2022 16:41:14</t>
  </si>
  <si>
    <t>30.04.2022 16:41:31</t>
  </si>
  <si>
    <t>30.04.2022 16:41:32</t>
  </si>
  <si>
    <t>30.04.2022 16:41:34</t>
  </si>
  <si>
    <t>30.04.2022 16:41:35</t>
  </si>
  <si>
    <t>30.04.2022 16:41:37</t>
  </si>
  <si>
    <t>30.04.2022 16:41:38</t>
  </si>
  <si>
    <t>30.04.2022 16:41:40</t>
  </si>
  <si>
    <t>30.04.2022 16:41:41</t>
  </si>
  <si>
    <t>30.04.2022 16:41:49</t>
  </si>
  <si>
    <t>30.04.2022 16:41:50</t>
  </si>
  <si>
    <t>30.04.2022 16:41:52</t>
  </si>
  <si>
    <t>30.04.2022 16:41:53</t>
  </si>
  <si>
    <t>30.04.2022 16:41:55</t>
  </si>
  <si>
    <t>30.04.2022 16:41:56</t>
  </si>
  <si>
    <t>30.04.2022 16:41:58</t>
  </si>
  <si>
    <t>30.04.2022 16:43:34</t>
  </si>
  <si>
    <t>30.04.2022 16:43:35</t>
  </si>
  <si>
    <t>30.04.2022 16:43:37</t>
  </si>
  <si>
    <t>30.04.2022 16:43:38</t>
  </si>
  <si>
    <t>30.04.2022 16:43:40</t>
  </si>
  <si>
    <t>30.04.2022 16:43:41</t>
  </si>
  <si>
    <t>30.04.2022 16:43:43</t>
  </si>
  <si>
    <t>30.04.2022 16:44:13</t>
  </si>
  <si>
    <t>30.04.2022 16:44:14</t>
  </si>
  <si>
    <t>30.04.2022 16:44:16</t>
  </si>
  <si>
    <t>30.04.2022 16:44:17</t>
  </si>
  <si>
    <t>30.04.2022 16:44:19</t>
  </si>
  <si>
    <t>30.04.2022 16:44:20</t>
  </si>
  <si>
    <t>30.04.2022 16:44:22</t>
  </si>
  <si>
    <t>30.04.2022 16:44:23</t>
  </si>
  <si>
    <t>30.04.2022 16:44:35</t>
  </si>
  <si>
    <t>30.04.2022 16:44:37</t>
  </si>
  <si>
    <t>30.04.2022 16:44:38</t>
  </si>
  <si>
    <t>30.04.2022 16:44:40</t>
  </si>
  <si>
    <t>30.04.2022 16:44:41</t>
  </si>
  <si>
    <t>30.04.2022 16:44:43</t>
  </si>
  <si>
    <t>30.04.2022 16:44:44</t>
  </si>
  <si>
    <t>30.04.2022 16:45:44</t>
  </si>
  <si>
    <t>30.04.2022 16:45:46</t>
  </si>
  <si>
    <t>30.04.2022 16:45:47</t>
  </si>
  <si>
    <t>30.04.2022 16:45:49</t>
  </si>
  <si>
    <t>30.04.2022 16:45:50</t>
  </si>
  <si>
    <t>30.04.2022 16:45:52</t>
  </si>
  <si>
    <t>30.04.2022 16:45:53</t>
  </si>
  <si>
    <t>30.04.2022 16:45:56</t>
  </si>
  <si>
    <t>30.04.2022 16:45:58</t>
  </si>
  <si>
    <t>30.04.2022 16:45:59</t>
  </si>
  <si>
    <t>30.04.2022 16:46:01</t>
  </si>
  <si>
    <t>30.04.2022 16:46:02</t>
  </si>
  <si>
    <t>30.04.2022 16:46:05</t>
  </si>
  <si>
    <t>30.04.2022 16:46:07</t>
  </si>
  <si>
    <t>30.04.2022 16:46:08</t>
  </si>
  <si>
    <t>30.04.2022 16:46:10</t>
  </si>
  <si>
    <t>30.04.2022 16:46:22</t>
  </si>
  <si>
    <t>30.04.2022 16:46:23</t>
  </si>
  <si>
    <t>30.04.2022 16:46:25</t>
  </si>
  <si>
    <t>30.04.2022 16:46:26</t>
  </si>
  <si>
    <t>30.04.2022 16:46:28</t>
  </si>
  <si>
    <t>30.04.2022 16:46:31</t>
  </si>
  <si>
    <t>30.04.2022 16:46:32</t>
  </si>
  <si>
    <t>30.04.2022 16:46:34</t>
  </si>
  <si>
    <t>30.04.2022 16:46:35</t>
  </si>
  <si>
    <t>30.04.2022 16:46:37</t>
  </si>
  <si>
    <t>30.04.2022 16:46:38</t>
  </si>
  <si>
    <t>30.04.2022 16:46:40</t>
  </si>
  <si>
    <t>30.04.2022 16:47:31</t>
  </si>
  <si>
    <t>30.04.2022 16:47:32</t>
  </si>
  <si>
    <t>30.04.2022 16:47:34</t>
  </si>
  <si>
    <t>30.04.2022 16:47:35</t>
  </si>
  <si>
    <t>30.04.2022 16:47:37</t>
  </si>
  <si>
    <t>30.04.2022 16:47:38</t>
  </si>
  <si>
    <t>30.04.2022 16:47:40</t>
  </si>
  <si>
    <t>30.04.2022 16:48:17</t>
  </si>
  <si>
    <t>30.04.2022 16:48:19</t>
  </si>
  <si>
    <t>30.04.2022 16:48:20</t>
  </si>
  <si>
    <t>30.04.2022 16:48:22</t>
  </si>
  <si>
    <t>30.04.2022 16:48:25</t>
  </si>
  <si>
    <t>30.04.2022 16:48:26</t>
  </si>
  <si>
    <t>30.04.2022 16:48:28</t>
  </si>
  <si>
    <t>30.04.2022 16:48:32</t>
  </si>
  <si>
    <t>30.04.2022 16:48:37</t>
  </si>
  <si>
    <t>30.04.2022 16:48:38</t>
  </si>
  <si>
    <t>30.04.2022 16:48:40</t>
  </si>
  <si>
    <t>30.04.2022 16:48:41</t>
  </si>
  <si>
    <t>30.04.2022 16:48:43</t>
  </si>
  <si>
    <t>30.04.2022 16:48:44</t>
  </si>
  <si>
    <t>30.04.2022 16:48:46</t>
  </si>
  <si>
    <t>30.04.2022 16:48:47</t>
  </si>
  <si>
    <t>30.04.2022 16:48:52</t>
  </si>
  <si>
    <t>30.04.2022 16:51:14</t>
  </si>
  <si>
    <t>30.04.2022 16:51:16</t>
  </si>
  <si>
    <t>30.04.2022 16:51:17</t>
  </si>
  <si>
    <t>30.04.2022 16:51:19</t>
  </si>
  <si>
    <t>30.04.2022 16:51:20</t>
  </si>
  <si>
    <t>30.04.2022 16:51:22</t>
  </si>
  <si>
    <t>30.04.2022 16:51:23</t>
  </si>
  <si>
    <t>30.04.2022 16:51:25</t>
  </si>
  <si>
    <t>30.04.2022 16:51:55</t>
  </si>
  <si>
    <t>30.04.2022 16:51:56</t>
  </si>
  <si>
    <t>30.04.2022 16:51:58</t>
  </si>
  <si>
    <t>30.04.2022 16:51:59</t>
  </si>
  <si>
    <t>30.04.2022 16:52:01</t>
  </si>
  <si>
    <t>30.04.2022 16:52:02</t>
  </si>
  <si>
    <t>30.04.2022 16:52:08</t>
  </si>
  <si>
    <t>30.04.2022 16:52:10</t>
  </si>
  <si>
    <t>30.04.2022 16:52:11</t>
  </si>
  <si>
    <t>30.04.2022 16:52:23</t>
  </si>
  <si>
    <t>30.04.2022 16:52:25</t>
  </si>
  <si>
    <t>30.04.2022 16:52:26</t>
  </si>
  <si>
    <t>30.04.2022 16:52:28</t>
  </si>
  <si>
    <t>30.04.2022 16:52:29</t>
  </si>
  <si>
    <t>30.04.2022 16:52:31</t>
  </si>
  <si>
    <t>30.04.2022 16:52:32</t>
  </si>
  <si>
    <t>30.04.2022 16:52:34</t>
  </si>
  <si>
    <t>30.04.2022 16:52:40</t>
  </si>
  <si>
    <t>30.04.2022 16:52:41</t>
  </si>
  <si>
    <t>30.04.2022 16:52:43</t>
  </si>
  <si>
    <t>30.04.2022 16:52:44</t>
  </si>
  <si>
    <t>30.04.2022 16:52:46</t>
  </si>
  <si>
    <t>30.04.2022 16:52:47</t>
  </si>
  <si>
    <t>30.04.2022 16:52:52</t>
  </si>
  <si>
    <t>30.04.2022 16:52:53</t>
  </si>
  <si>
    <t>30.04.2022 16:52:56</t>
  </si>
  <si>
    <t>30.04.2022 16:53:01</t>
  </si>
  <si>
    <t>30.04.2022 16:53:26</t>
  </si>
  <si>
    <t>30.04.2022 16:53:28</t>
  </si>
  <si>
    <t>30.04.2022 16:53:29</t>
  </si>
  <si>
    <t>30.04.2022 16:53:31</t>
  </si>
  <si>
    <t>30.04.2022 16:53:32</t>
  </si>
  <si>
    <t>30.04.2022 16:53:34</t>
  </si>
  <si>
    <t>30.04.2022 16:53:35</t>
  </si>
  <si>
    <t>30.04.2022 16:53:37</t>
  </si>
  <si>
    <t>30.04.2022 16:53:38</t>
  </si>
  <si>
    <t>30.04.2022 16:54:29</t>
  </si>
  <si>
    <t>30.04.2022 16:54:31</t>
  </si>
  <si>
    <t>30.04.2022 16:54:32</t>
  </si>
  <si>
    <t>30.04.2022 16:54:34</t>
  </si>
  <si>
    <t>30.04.2022 16:54:35</t>
  </si>
  <si>
    <t>30.04.2022 16:54:37</t>
  </si>
  <si>
    <t>30.04.2022 16:54:38</t>
  </si>
  <si>
    <t>30.04.2022 16:54:40</t>
  </si>
  <si>
    <t>30.04.2022 16:54:41</t>
  </si>
  <si>
    <t>30.04.2022 16:54:43</t>
  </si>
  <si>
    <t>30.04.2022 16:54:44</t>
  </si>
  <si>
    <t>30.04.2022 16:54:46</t>
  </si>
  <si>
    <t>30.04.2022 16:54:47</t>
  </si>
  <si>
    <t>30.04.2022 16:54:49</t>
  </si>
  <si>
    <t>30.04.2022 16:54:50</t>
  </si>
  <si>
    <t>30.04.2022 16:54:52</t>
  </si>
  <si>
    <t>30.04.2022 16:55:20</t>
  </si>
  <si>
    <t>30.04.2022 16:55:23</t>
  </si>
  <si>
    <t>30.04.2022 16:55:24</t>
  </si>
  <si>
    <t>30.04.2022 16:55:26</t>
  </si>
  <si>
    <t>30.04.2022 16:55:27</t>
  </si>
  <si>
    <t>30.04.2022 16:55:29</t>
  </si>
  <si>
    <t>30.04.2022 16:55:30</t>
  </si>
  <si>
    <t>30.04.2022 16:55:32</t>
  </si>
  <si>
    <t>30.04.2022 16:55:33</t>
  </si>
  <si>
    <t>30.04.2022 16:55:35</t>
  </si>
  <si>
    <t>30.04.2022 16:55:36</t>
  </si>
  <si>
    <t>30.04.2022 16:55:38</t>
  </si>
  <si>
    <t>30.04.2022 16:55:39</t>
  </si>
  <si>
    <t>30.04.2022 16:55:41</t>
  </si>
  <si>
    <t>30.04.2022 16:55:42</t>
  </si>
  <si>
    <t>30.04.2022 16:55:44</t>
  </si>
  <si>
    <t>30.04.2022 16:55:45</t>
  </si>
  <si>
    <t>30.04.2022 16:55:47</t>
  </si>
  <si>
    <t>30.04.2022 16:55:48</t>
  </si>
  <si>
    <t>30.04.2022 16:55:50</t>
  </si>
  <si>
    <t>30.04.2022 16:55:51</t>
  </si>
  <si>
    <t>30.04.2022 16:58:33</t>
  </si>
  <si>
    <t>30.04.2022 16:58:35</t>
  </si>
  <si>
    <t>30.04.2022 16:58:36</t>
  </si>
  <si>
    <t>30.04.2022 16:58:38</t>
  </si>
  <si>
    <t>30.04.2022 16:58:39</t>
  </si>
  <si>
    <t>30.04.2022 16:58:41</t>
  </si>
  <si>
    <t>30.04.2022 16:58:42</t>
  </si>
  <si>
    <t>30.04.2022 16:59:03</t>
  </si>
  <si>
    <t>30.04.2022 16:59:05</t>
  </si>
  <si>
    <t>30.04.2022 16:59:06</t>
  </si>
  <si>
    <t>30.04.2022 16:59:08</t>
  </si>
  <si>
    <t>30.04.2022 16:59:09</t>
  </si>
  <si>
    <t>30.04.2022 16:59:12</t>
  </si>
  <si>
    <t>30.04.2022 16:59:14</t>
  </si>
  <si>
    <t>30.04.2022 16:59:15</t>
  </si>
  <si>
    <t>30.04.2022 17:00:21</t>
  </si>
  <si>
    <t>30.04.2022 17:00:23</t>
  </si>
  <si>
    <t>30.04.2022 17:00:24</t>
  </si>
  <si>
    <t>30.04.2022 17:00:26</t>
  </si>
  <si>
    <t>30.04.2022 17:00:27</t>
  </si>
  <si>
    <t>30.04.2022 17:00:29</t>
  </si>
  <si>
    <t>30.04.2022 17:00:30</t>
  </si>
  <si>
    <t>30.04.2022 17:00:32</t>
  </si>
  <si>
    <t>30.04.2022 17:01:36</t>
  </si>
  <si>
    <t>30.04.2022 17:01:37</t>
  </si>
  <si>
    <t>30.04.2022 17:01:40</t>
  </si>
  <si>
    <t>30.04.2022 17:01:46</t>
  </si>
  <si>
    <t>30.04.2022 17:02:03</t>
  </si>
  <si>
    <t>30.04.2022 17:02:04</t>
  </si>
  <si>
    <t>30.04.2022 17:02:06</t>
  </si>
  <si>
    <t>30.04.2022 17:02:07</t>
  </si>
  <si>
    <t>30.04.2022 17:02:09</t>
  </si>
  <si>
    <t>30.04.2022 17:02:10</t>
  </si>
  <si>
    <t>30.04.2022 17:02:12</t>
  </si>
  <si>
    <t>30.04.2022 17:02:18</t>
  </si>
  <si>
    <t>30.04.2022 17:02:19</t>
  </si>
  <si>
    <t>30.04.2022 17:02:21</t>
  </si>
  <si>
    <t>30.04.2022 17:02:22</t>
  </si>
  <si>
    <t>30.04.2022 17:02:24</t>
  </si>
  <si>
    <t>30.04.2022 17:02:25</t>
  </si>
  <si>
    <t>30.04.2022 17:02:27</t>
  </si>
  <si>
    <t>30.04.2022 17:02:30</t>
  </si>
  <si>
    <t>30.04.2022 17:02:45</t>
  </si>
  <si>
    <t>30.04.2022 17:02:46</t>
  </si>
  <si>
    <t>30.04.2022 17:02:48</t>
  </si>
  <si>
    <t>30.04.2022 17:02:49</t>
  </si>
  <si>
    <t>30.04.2022 17:02:51</t>
  </si>
  <si>
    <t>30.04.2022 17:02:52</t>
  </si>
  <si>
    <t>30.04.2022 17:02:57</t>
  </si>
  <si>
    <t>30.04.2022 17:03:24</t>
  </si>
  <si>
    <t>30.04.2022 17:03:25</t>
  </si>
  <si>
    <t>30.04.2022 17:03:27</t>
  </si>
  <si>
    <t>30.04.2022 17:03:28</t>
  </si>
  <si>
    <t>30.04.2022 17:03:30</t>
  </si>
  <si>
    <t>30.04.2022 17:03:31</t>
  </si>
  <si>
    <t>30.04.2022 17:03:57</t>
  </si>
  <si>
    <t>30.04.2022 17:04:00</t>
  </si>
  <si>
    <t>30.04.2022 17:04:01</t>
  </si>
  <si>
    <t>30.04.2022 17:04:03</t>
  </si>
  <si>
    <t>30.04.2022 17:04:04</t>
  </si>
  <si>
    <t>30.04.2022 17:04:06</t>
  </si>
  <si>
    <t>30.04.2022 17:04:07</t>
  </si>
  <si>
    <t>30.04.2022 17:04:09</t>
  </si>
  <si>
    <t>30.04.2022 17:04:10</t>
  </si>
  <si>
    <t>30.04.2022 17:04:12</t>
  </si>
  <si>
    <t>30.04.2022 17:04:13</t>
  </si>
  <si>
    <t>30.04.2022 17:04:15</t>
  </si>
  <si>
    <t>30.04.2022 17:04:16</t>
  </si>
  <si>
    <t>30.04.2022 17:04:18</t>
  </si>
  <si>
    <t>30.04.2022 17:04:19</t>
  </si>
  <si>
    <t>30.04.2022 17:04:21</t>
  </si>
  <si>
    <t>30.04.2022 17:04:22</t>
  </si>
  <si>
    <t>30.04.2022 17:04:24</t>
  </si>
  <si>
    <t>30.04.2022 17:04:25</t>
  </si>
  <si>
    <t>30.04.2022 17:04:27</t>
  </si>
  <si>
    <t>30.04.2022 17:04:28</t>
  </si>
  <si>
    <t>30.04.2022 17:04:30</t>
  </si>
  <si>
    <t>30.04.2022 17:04:31</t>
  </si>
  <si>
    <t>30.04.2022 17:04:34</t>
  </si>
  <si>
    <t>30.04.2022 17:04:36</t>
  </si>
  <si>
    <t>30.04.2022 17:04:37</t>
  </si>
  <si>
    <t>30.04.2022 17:04:39</t>
  </si>
  <si>
    <t>30.04.2022 17:04:40</t>
  </si>
  <si>
    <t>30.04.2022 17:04:42</t>
  </si>
  <si>
    <t>30.04.2022 17:04:43</t>
  </si>
  <si>
    <t>30.04.2022 17:05:15</t>
  </si>
  <si>
    <t>30.04.2022 17:05:16</t>
  </si>
  <si>
    <t>30.04.2022 17:05:18</t>
  </si>
  <si>
    <t>30.04.2022 17:05:19</t>
  </si>
  <si>
    <t>30.04.2022 17:05:22</t>
  </si>
  <si>
    <t>30.04.2022 17:05:24</t>
  </si>
  <si>
    <t>30.04.2022 17:05:25</t>
  </si>
  <si>
    <t>30.04.2022 17:05:27</t>
  </si>
  <si>
    <t>30.04.2022 17:05:28</t>
  </si>
  <si>
    <t>30.04.2022 17:05:30</t>
  </si>
  <si>
    <t>30.04.2022 17:05:31</t>
  </si>
  <si>
    <t>30.04.2022 17:05:33</t>
  </si>
  <si>
    <t>30.04.2022 17:06:13</t>
  </si>
  <si>
    <t>30.04.2022 17:06:15</t>
  </si>
  <si>
    <t>30.04.2022 17:06:16</t>
  </si>
  <si>
    <t>30.04.2022 17:06:18</t>
  </si>
  <si>
    <t>30.04.2022 17:06:19</t>
  </si>
  <si>
    <t>30.04.2022 17:06:21</t>
  </si>
  <si>
    <t>30.04.2022 17:06:22</t>
  </si>
  <si>
    <t>30.04.2022 17:06:24</t>
  </si>
  <si>
    <t>30.04.2022 17:08:06</t>
  </si>
  <si>
    <t>30.04.2022 17:08:07</t>
  </si>
  <si>
    <t>30.04.2022 17:08:09</t>
  </si>
  <si>
    <t>30.04.2022 17:08:10</t>
  </si>
  <si>
    <t>30.04.2022 17:08:12</t>
  </si>
  <si>
    <t>30.04.2022 17:08:13</t>
  </si>
  <si>
    <t>30.04.2022 17:08:15</t>
  </si>
  <si>
    <t>30.04.2022 17:08:16</t>
  </si>
  <si>
    <t>30.04.2022 17:08:18</t>
  </si>
  <si>
    <t>30.04.2022 17:08:19</t>
  </si>
  <si>
    <t>30.04.2022 17:09:26</t>
  </si>
  <si>
    <t>30.04.2022 17:09:28</t>
  </si>
  <si>
    <t>30.04.2022 17:09:29</t>
  </si>
  <si>
    <t>30.04.2022 17:09:31</t>
  </si>
  <si>
    <t>30.04.2022 17:09:32</t>
  </si>
  <si>
    <t>30.04.2022 17:10:28</t>
  </si>
  <si>
    <t>30.04.2022 17:10:29</t>
  </si>
  <si>
    <t>30.04.2022 17:10:31</t>
  </si>
  <si>
    <t>30.04.2022 17:10:32</t>
  </si>
  <si>
    <t>30.04.2022 17:10:34</t>
  </si>
  <si>
    <t>30.04.2022 17:10:35</t>
  </si>
  <si>
    <t>30.04.2022 17:10:37</t>
  </si>
  <si>
    <t>30.04.2022 17:10:38</t>
  </si>
  <si>
    <t>30.04.2022 17:10:40</t>
  </si>
  <si>
    <t>30.04.2022 17:10:41</t>
  </si>
  <si>
    <t>30.04.2022 17:10:43</t>
  </si>
  <si>
    <t>30.04.2022 17:10:44</t>
  </si>
  <si>
    <t>30.04.2022 17:10:46</t>
  </si>
  <si>
    <t>30.04.2022 17:10:47</t>
  </si>
  <si>
    <t>30.04.2022 17:11:07</t>
  </si>
  <si>
    <t>30.04.2022 17:11:08</t>
  </si>
  <si>
    <t>30.04.2022 17:11:10</t>
  </si>
  <si>
    <t>30.04.2022 17:11:11</t>
  </si>
  <si>
    <t>30.04.2022 17:11:13</t>
  </si>
  <si>
    <t>30.04.2022 17:11:16</t>
  </si>
  <si>
    <t>30.04.2022 17:11:35</t>
  </si>
  <si>
    <t>30.04.2022 17:11:37</t>
  </si>
  <si>
    <t>30.04.2022 17:11:38</t>
  </si>
  <si>
    <t>30.04.2022 17:11:40</t>
  </si>
  <si>
    <t>30.04.2022 17:11:41</t>
  </si>
  <si>
    <t>30.04.2022 17:11:43</t>
  </si>
  <si>
    <t>30.04.2022 17:12:01</t>
  </si>
  <si>
    <t>30.04.2022 17:12:08</t>
  </si>
  <si>
    <t>30.04.2022 17:12:11</t>
  </si>
  <si>
    <t>30.04.2022 17:12:13</t>
  </si>
  <si>
    <t>30.04.2022 17:12:31</t>
  </si>
  <si>
    <t>30.04.2022 17:12:32</t>
  </si>
  <si>
    <t>30.04.2022 17:12:34</t>
  </si>
  <si>
    <t>30.04.2022 17:12:35</t>
  </si>
  <si>
    <t>30.04.2022 17:12:37</t>
  </si>
  <si>
    <t>30.04.2022 17:12:38</t>
  </si>
  <si>
    <t>30.04.2022 17:13:19</t>
  </si>
  <si>
    <t>30.04.2022 17:13:20</t>
  </si>
  <si>
    <t>30.04.2022 17:13:22</t>
  </si>
  <si>
    <t>30.04.2022 17:13:23</t>
  </si>
  <si>
    <t>30.04.2022 17:13:25</t>
  </si>
  <si>
    <t>30.04.2022 17:13:26</t>
  </si>
  <si>
    <t>30.04.2022 17:13:28</t>
  </si>
  <si>
    <t>30.04.2022 17:14:47</t>
  </si>
  <si>
    <t>30.04.2022 17:14:49</t>
  </si>
  <si>
    <t>30.04.2022 17:14:50</t>
  </si>
  <si>
    <t>30.04.2022 17:14:52</t>
  </si>
  <si>
    <t>30.04.2022 17:14:53</t>
  </si>
  <si>
    <t>30.04.2022 17:14:55</t>
  </si>
  <si>
    <t>30.04.2022 17:14:56</t>
  </si>
  <si>
    <t>30.04.2022 17:14:58</t>
  </si>
  <si>
    <t>30.04.2022 17:14:59</t>
  </si>
  <si>
    <t>30.04.2022 17:15:19</t>
  </si>
  <si>
    <t>30.04.2022 17:15:20</t>
  </si>
  <si>
    <t>30.04.2022 17:15:22</t>
  </si>
  <si>
    <t>30.04.2022 17:15:23</t>
  </si>
  <si>
    <t>30.04.2022 17:15:25</t>
  </si>
  <si>
    <t>30.04.2022 17:15:26</t>
  </si>
  <si>
    <t>30.04.2022 17:15:28</t>
  </si>
  <si>
    <t>30.04.2022 17:15:29</t>
  </si>
  <si>
    <t>30.04.2022 17:16:34</t>
  </si>
  <si>
    <t>30.04.2022 17:16:35</t>
  </si>
  <si>
    <t>30.04.2022 17:16:37</t>
  </si>
  <si>
    <t>30.04.2022 17:16:38</t>
  </si>
  <si>
    <t>30.04.2022 17:16:40</t>
  </si>
  <si>
    <t>30.04.2022 17:16:41</t>
  </si>
  <si>
    <t>30.04.2022 17:16:43</t>
  </si>
  <si>
    <t>30.04.2022 17:16:44</t>
  </si>
  <si>
    <t>30.04.2022 17:16:46</t>
  </si>
  <si>
    <t>30.04.2022 17:16:47</t>
  </si>
  <si>
    <t>30.04.2022 17:16:49</t>
  </si>
  <si>
    <t>30.04.2022 17:16:50</t>
  </si>
  <si>
    <t>30.04.2022 17:16:55</t>
  </si>
  <si>
    <t>30.04.2022 17:16:56</t>
  </si>
  <si>
    <t>30.04.2022 17:16:58</t>
  </si>
  <si>
    <t>30.04.2022 17:16:59</t>
  </si>
  <si>
    <t>30.04.2022 17:17:04</t>
  </si>
  <si>
    <t>30.04.2022 17:17:05</t>
  </si>
  <si>
    <t>30.04.2022 17:17:10</t>
  </si>
  <si>
    <t>30.04.2022 17:17:11</t>
  </si>
  <si>
    <t>30.04.2022 17:17:13</t>
  </si>
  <si>
    <t>30.04.2022 17:17:25</t>
  </si>
  <si>
    <t>30.04.2022 17:17:26</t>
  </si>
  <si>
    <t>30.04.2022 17:17:28</t>
  </si>
  <si>
    <t>30.04.2022 17:17:29</t>
  </si>
  <si>
    <t>30.04.2022 17:17:31</t>
  </si>
  <si>
    <t>30.04.2022 17:17:32</t>
  </si>
  <si>
    <t>30.04.2022 17:17:34</t>
  </si>
  <si>
    <t>30.04.2022 17:18:06</t>
  </si>
  <si>
    <t>30.04.2022 17:18:09</t>
  </si>
  <si>
    <t>30.04.2022 17:18:12</t>
  </si>
  <si>
    <t>30.04.2022 17:18:14</t>
  </si>
  <si>
    <t>30.04.2022 17:18:15</t>
  </si>
  <si>
    <t>30.04.2022 17:18:17</t>
  </si>
  <si>
    <t>30.04.2022 17:18:18</t>
  </si>
  <si>
    <t>30.04.2022 17:18:20</t>
  </si>
  <si>
    <t>30.04.2022 17:18:21</t>
  </si>
  <si>
    <t>30.04.2022 17:18:23</t>
  </si>
  <si>
    <t>30.04.2022 17:18:24</t>
  </si>
  <si>
    <t>30.04.2022 17:18:35</t>
  </si>
  <si>
    <t>30.04.2022 17:18:36</t>
  </si>
  <si>
    <t>30.04.2022 17:18:38</t>
  </si>
  <si>
    <t>30.04.2022 17:18:39</t>
  </si>
  <si>
    <t>30.04.2022 17:18:41</t>
  </si>
  <si>
    <t>30.04.2022 17:18:42</t>
  </si>
  <si>
    <t>30.04.2022 17:18:44</t>
  </si>
  <si>
    <t>30.04.2022 17:20:45</t>
  </si>
  <si>
    <t>30.04.2022 17:20:47</t>
  </si>
  <si>
    <t>30.04.2022 17:20:48</t>
  </si>
  <si>
    <t>30.04.2022 17:20:50</t>
  </si>
  <si>
    <t>30.04.2022 17:20:51</t>
  </si>
  <si>
    <t>30.04.2022 17:20:54</t>
  </si>
  <si>
    <t>30.04.2022 17:20:59</t>
  </si>
  <si>
    <t>30.04.2022 17:21:00</t>
  </si>
  <si>
    <t>30.04.2022 17:21:02</t>
  </si>
  <si>
    <t>30.04.2022 17:21:03</t>
  </si>
  <si>
    <t>30.04.2022 17:21:05</t>
  </si>
  <si>
    <t>30.04.2022 17:21:06</t>
  </si>
  <si>
    <t>30.04.2022 17:21:08</t>
  </si>
  <si>
    <t>30.04.2022 17:21:09</t>
  </si>
  <si>
    <t>30.04.2022 17:21:33</t>
  </si>
  <si>
    <t>30.04.2022 17:21:35</t>
  </si>
  <si>
    <t>30.04.2022 17:21:36</t>
  </si>
  <si>
    <t>30.04.2022 17:21:38</t>
  </si>
  <si>
    <t>30.04.2022 17:21:39</t>
  </si>
  <si>
    <t>30.04.2022 17:21:41</t>
  </si>
  <si>
    <t>30.04.2022 17:22:48</t>
  </si>
  <si>
    <t>30.04.2022 17:22:56</t>
  </si>
  <si>
    <t>30.04.2022 17:22:59</t>
  </si>
  <si>
    <t>30.04.2022 17:23:00</t>
  </si>
  <si>
    <t>30.04.2022 17:23:02</t>
  </si>
  <si>
    <t>30.04.2022 17:23:05</t>
  </si>
  <si>
    <t>30.04.2022 17:23:06</t>
  </si>
  <si>
    <t>30.04.2022 17:23:14</t>
  </si>
  <si>
    <t>30.04.2022 17:23:15</t>
  </si>
  <si>
    <t>30.04.2022 17:23:17</t>
  </si>
  <si>
    <t>30.04.2022 17:23:20</t>
  </si>
  <si>
    <t>30.04.2022 17:23:21</t>
  </si>
  <si>
    <t>30.04.2022 17:23:23</t>
  </si>
  <si>
    <t>30.04.2022 17:23:24</t>
  </si>
  <si>
    <t>30.04.2022 17:23:26</t>
  </si>
  <si>
    <t>30.04.2022 17:23:35</t>
  </si>
  <si>
    <t>30.04.2022 17:23:36</t>
  </si>
  <si>
    <t>30.04.2022 17:23:38</t>
  </si>
  <si>
    <t>30.04.2022 17:23:39</t>
  </si>
  <si>
    <t>30.04.2022 17:23:41</t>
  </si>
  <si>
    <t>30.04.2022 17:23:42</t>
  </si>
  <si>
    <t>30.04.2022 17:23:44</t>
  </si>
  <si>
    <t>30.04.2022 17:23:45</t>
  </si>
  <si>
    <t>30.04.2022 17:23:47</t>
  </si>
  <si>
    <t>30.04.2022 17:23:48</t>
  </si>
  <si>
    <t>30.04.2022 17:23:50</t>
  </si>
  <si>
    <t>30.04.2022 17:23:53</t>
  </si>
  <si>
    <t>30.04.2022 17:23:54</t>
  </si>
  <si>
    <t>30.04.2022 17:23:57</t>
  </si>
  <si>
    <t>30.04.2022 17:23:59</t>
  </si>
  <si>
    <t>30.04.2022 17:24:00</t>
  </si>
  <si>
    <t>30.04.2022 17:24:02</t>
  </si>
  <si>
    <t>30.04.2022 17:24:03</t>
  </si>
  <si>
    <t>30.04.2022 17:25:43</t>
  </si>
  <si>
    <t>30.04.2022 17:25:45</t>
  </si>
  <si>
    <t>30.04.2022 17:25:46</t>
  </si>
  <si>
    <t>30.04.2022 17:25:48</t>
  </si>
  <si>
    <t>30.04.2022 17:25:49</t>
  </si>
  <si>
    <t>30.04.2022 17:25:51</t>
  </si>
  <si>
    <t>30.04.2022 17:26:22</t>
  </si>
  <si>
    <t>30.04.2022 17:26:24</t>
  </si>
  <si>
    <t>30.04.2022 17:26:25</t>
  </si>
  <si>
    <t>30.04.2022 17:26:27</t>
  </si>
  <si>
    <t>30.04.2022 17:26:28</t>
  </si>
  <si>
    <t>30.04.2022 17:26:30</t>
  </si>
  <si>
    <t>30.04.2022 17:26:49</t>
  </si>
  <si>
    <t>30.04.2022 17:26:51</t>
  </si>
  <si>
    <t>30.04.2022 17:26:52</t>
  </si>
  <si>
    <t>30.04.2022 17:26:54</t>
  </si>
  <si>
    <t>30.04.2022 17:26:55</t>
  </si>
  <si>
    <t>30.04.2022 17:26:57</t>
  </si>
  <si>
    <t>30.04.2022 17:26:58</t>
  </si>
  <si>
    <t>30.04.2022 17:27:00</t>
  </si>
  <si>
    <t>30.04.2022 17:27:22</t>
  </si>
  <si>
    <t>30.04.2022 17:27:24</t>
  </si>
  <si>
    <t>30.04.2022 17:27:25</t>
  </si>
  <si>
    <t>30.04.2022 17:27:27</t>
  </si>
  <si>
    <t>30.04.2022 17:27:28</t>
  </si>
  <si>
    <t>30.04.2022 17:27:30</t>
  </si>
  <si>
    <t>30.04.2022 17:27:31</t>
  </si>
  <si>
    <t>30.04.2022 17:27:33</t>
  </si>
  <si>
    <t>30.04.2022 17:27:57</t>
  </si>
  <si>
    <t>30.04.2022 17:27:58</t>
  </si>
  <si>
    <t>30.04.2022 17:28:00</t>
  </si>
  <si>
    <t>30.04.2022 17:28:01</t>
  </si>
  <si>
    <t>30.04.2022 17:28:03</t>
  </si>
  <si>
    <t>30.04.2022 17:28:04</t>
  </si>
  <si>
    <t>30.04.2022 17:28:06</t>
  </si>
  <si>
    <t>30.04.2022 17:28:07</t>
  </si>
  <si>
    <t>30.04.2022 17:28:09</t>
  </si>
  <si>
    <t>30.04.2022 17:28:36</t>
  </si>
  <si>
    <t>30.04.2022 17:29:54</t>
  </si>
  <si>
    <t>30.04.2022 17:29:55</t>
  </si>
  <si>
    <t>30.04.2022 17:29:57</t>
  </si>
  <si>
    <t>30.04.2022 17:29:58</t>
  </si>
  <si>
    <t>30.04.2022 17:30:00</t>
  </si>
  <si>
    <t>30.04.2022 17:30:01</t>
  </si>
  <si>
    <t>30.04.2022 17:30:03</t>
  </si>
  <si>
    <t>30.04.2022 17:30:04</t>
  </si>
  <si>
    <t>30.04.2022 17:30:06</t>
  </si>
  <si>
    <t>30.04.2022 17:30:07</t>
  </si>
  <si>
    <t>30.04.2022 17:30:09</t>
  </si>
  <si>
    <t>30.04.2022 17:30:10</t>
  </si>
  <si>
    <t>30.04.2022 17:30:12</t>
  </si>
  <si>
    <t>30.04.2022 17:30:27</t>
  </si>
  <si>
    <t>30.04.2022 17:30:28</t>
  </si>
  <si>
    <t>30.04.2022 17:30:30</t>
  </si>
  <si>
    <t>30.04.2022 17:30:33</t>
  </si>
  <si>
    <t>30.04.2022 17:30:34</t>
  </si>
  <si>
    <t>30.04.2022 17:30:36</t>
  </si>
  <si>
    <t>30.04.2022 17:30:37</t>
  </si>
  <si>
    <t>30.04.2022 17:31:21</t>
  </si>
  <si>
    <t>30.04.2022 17:31:25</t>
  </si>
  <si>
    <t>30.04.2022 17:31:27</t>
  </si>
  <si>
    <t>30.04.2022 17:31:28</t>
  </si>
  <si>
    <t>30.04.2022 17:31:30</t>
  </si>
  <si>
    <t>30.04.2022 17:31:31</t>
  </si>
  <si>
    <t>30.04.2022 17:31:33</t>
  </si>
  <si>
    <t>30.04.2022 17:31:34</t>
  </si>
  <si>
    <t>30.04.2022 17:31:54</t>
  </si>
  <si>
    <t>30.04.2022 17:31:55</t>
  </si>
  <si>
    <t>30.04.2022 17:31:57</t>
  </si>
  <si>
    <t>30.04.2022 17:31:58</t>
  </si>
  <si>
    <t>30.04.2022 17:32:00</t>
  </si>
  <si>
    <t>30.04.2022 17:32:01</t>
  </si>
  <si>
    <t>30.04.2022 17:32:03</t>
  </si>
  <si>
    <t>30.04.2022 17:32:58</t>
  </si>
  <si>
    <t>30.04.2022 17:33:00</t>
  </si>
  <si>
    <t>30.04.2022 17:33:01</t>
  </si>
  <si>
    <t>30.04.2022 17:33:03</t>
  </si>
  <si>
    <t>30.04.2022 17:33:04</t>
  </si>
  <si>
    <t>30.04.2022 17:33:09</t>
  </si>
  <si>
    <t>30.04.2022 17:33:10</t>
  </si>
  <si>
    <t>30.04.2022 17:33:12</t>
  </si>
  <si>
    <t>30.04.2022 17:33:22</t>
  </si>
  <si>
    <t>30.04.2022 17:33:24</t>
  </si>
  <si>
    <t>30.04.2022 17:33:25</t>
  </si>
  <si>
    <t>30.04.2022 17:33:27</t>
  </si>
  <si>
    <t>30.04.2022 17:33:28</t>
  </si>
  <si>
    <t>30.04.2022 17:33:30</t>
  </si>
  <si>
    <t>30.04.2022 17:33:31</t>
  </si>
  <si>
    <t>30.04.2022 17:33:43</t>
  </si>
  <si>
    <t>30.04.2022 17:33:45</t>
  </si>
  <si>
    <t>30.04.2022 17:33:46</t>
  </si>
  <si>
    <t>30.04.2022 17:33:48</t>
  </si>
  <si>
    <t>30.04.2022 17:33:49</t>
  </si>
  <si>
    <t>30.04.2022 17:33:51</t>
  </si>
  <si>
    <t>30.04.2022 17:33:52</t>
  </si>
  <si>
    <t>30.04.2022 17:33:55</t>
  </si>
  <si>
    <t>30.04.2022 17:33:57</t>
  </si>
  <si>
    <t>30.04.2022 17:33:58</t>
  </si>
  <si>
    <t>30.04.2022 17:34:00</t>
  </si>
  <si>
    <t>30.04.2022 17:34:01</t>
  </si>
  <si>
    <t>30.04.2022 17:34:03</t>
  </si>
  <si>
    <t>30.04.2022 17:34:04</t>
  </si>
  <si>
    <t>30.04.2022 17:34:06</t>
  </si>
  <si>
    <t>30.04.2022 17:34:40</t>
  </si>
  <si>
    <t>30.04.2022 17:34:42</t>
  </si>
  <si>
    <t>30.04.2022 17:34:43</t>
  </si>
  <si>
    <t>30.04.2022 17:34:45</t>
  </si>
  <si>
    <t>30.04.2022 17:34:46</t>
  </si>
  <si>
    <t>30.04.2022 17:34:48</t>
  </si>
  <si>
    <t>30.04.2022 17:34:49</t>
  </si>
  <si>
    <t>30.04.2022 17:34:51</t>
  </si>
  <si>
    <t>30.04.2022 17:34:52</t>
  </si>
  <si>
    <t>30.04.2022 17:35:52</t>
  </si>
  <si>
    <t>30.04.2022 17:35:54</t>
  </si>
  <si>
    <t>30.04.2022 17:35:55</t>
  </si>
  <si>
    <t>30.04.2022 17:35:58</t>
  </si>
  <si>
    <t>30.04.2022 17:36:00</t>
  </si>
  <si>
    <t>30.04.2022 17:36:01</t>
  </si>
  <si>
    <t>30.04.2022 17:36:03</t>
  </si>
  <si>
    <t>30.04.2022 17:36:04</t>
  </si>
  <si>
    <t>30.04.2022 17:36:06</t>
  </si>
  <si>
    <t>30.04.2022 17:36:07</t>
  </si>
  <si>
    <t>30.04.2022 17:36:09</t>
  </si>
  <si>
    <t>30.04.2022 17:36:37</t>
  </si>
  <si>
    <t>30.04.2022 17:36:38</t>
  </si>
  <si>
    <t>30.04.2022 17:36:40</t>
  </si>
  <si>
    <t>30.04.2022 17:36:41</t>
  </si>
  <si>
    <t>30.04.2022 17:36:43</t>
  </si>
  <si>
    <t>30.04.2022 17:36:44</t>
  </si>
  <si>
    <t>30.04.2022 17:36:46</t>
  </si>
  <si>
    <t>30.04.2022 17:36:47</t>
  </si>
  <si>
    <t>30.04.2022 17:36:49</t>
  </si>
  <si>
    <t>30.04.2022 17:36:50</t>
  </si>
  <si>
    <t>30.04.2022 17:37:02</t>
  </si>
  <si>
    <t>30.04.2022 17:37:14</t>
  </si>
  <si>
    <t>30.04.2022 17:37:16</t>
  </si>
  <si>
    <t>30.04.2022 17:37:17</t>
  </si>
  <si>
    <t>30.04.2022 17:37:19</t>
  </si>
  <si>
    <t>30.04.2022 17:37:20</t>
  </si>
  <si>
    <t>30.04.2022 17:37:22</t>
  </si>
  <si>
    <t>30.04.2022 17:37:23</t>
  </si>
  <si>
    <t>30.04.2022 17:37:25</t>
  </si>
  <si>
    <t>30.04.2022 17:38:40</t>
  </si>
  <si>
    <t>30.04.2022 17:38:41</t>
  </si>
  <si>
    <t>30.04.2022 17:38:44</t>
  </si>
  <si>
    <t>30.04.2022 17:38:46</t>
  </si>
  <si>
    <t>30.04.2022 17:38:47</t>
  </si>
  <si>
    <t>30.04.2022 17:38:50</t>
  </si>
  <si>
    <t>30.04.2022 17:38:53</t>
  </si>
  <si>
    <t>30.04.2022 17:38:55</t>
  </si>
  <si>
    <t>30.04.2022 17:40:11</t>
  </si>
  <si>
    <t>30.04.2022 17:40:13</t>
  </si>
  <si>
    <t>30.04.2022 17:40:14</t>
  </si>
  <si>
    <t>30.04.2022 17:40:16</t>
  </si>
  <si>
    <t>30.04.2022 17:40:17</t>
  </si>
  <si>
    <t>30.04.2022 17:40:19</t>
  </si>
  <si>
    <t>30.04.2022 17:40:20</t>
  </si>
  <si>
    <t>30.04.2022 17:42:02</t>
  </si>
  <si>
    <t>30.04.2022 17:42:04</t>
  </si>
  <si>
    <t>30.04.2022 17:42:05</t>
  </si>
  <si>
    <t>30.04.2022 17:42:07</t>
  </si>
  <si>
    <t>30.04.2022 17:42:08</t>
  </si>
  <si>
    <t>30.04.2022 17:42:10</t>
  </si>
  <si>
    <t>30.04.2022 17:42:11</t>
  </si>
  <si>
    <t>30.04.2022 17:45:37</t>
  </si>
  <si>
    <t>30.04.2022 17:45:38</t>
  </si>
  <si>
    <t>30.04.2022 17:45:40</t>
  </si>
  <si>
    <t>30.04.2022 17:45:41</t>
  </si>
  <si>
    <t>30.04.2022 17:45:43</t>
  </si>
  <si>
    <t>30.04.2022 17:45:44</t>
  </si>
  <si>
    <t>30.04.2022 17:45:47</t>
  </si>
  <si>
    <t>30.04.2022 17:45:49</t>
  </si>
  <si>
    <t>30.04.2022 17:45:50</t>
  </si>
  <si>
    <t>30.04.2022 17:45:52</t>
  </si>
  <si>
    <t>30.04.2022 17:45:53</t>
  </si>
  <si>
    <t>30.04.2022 17:45:55</t>
  </si>
  <si>
    <t>30.04.2022 17:45:56</t>
  </si>
  <si>
    <t>30.04.2022 17:45:58</t>
  </si>
  <si>
    <t>30.04.2022 17:46:26</t>
  </si>
  <si>
    <t>30.04.2022 17:46:28</t>
  </si>
  <si>
    <t>30.04.2022 17:46:29</t>
  </si>
  <si>
    <t>30.04.2022 17:46:31</t>
  </si>
  <si>
    <t>30.04.2022 17:46:32</t>
  </si>
  <si>
    <t>30.04.2022 17:46:34</t>
  </si>
  <si>
    <t>30.04.2022 17:46:35</t>
  </si>
  <si>
    <t>30.04.2022 17:46:37</t>
  </si>
  <si>
    <t>30.04.2022 17:46:38</t>
  </si>
  <si>
    <t>30.04.2022 17:46:40</t>
  </si>
  <si>
    <t>30.04.2022 17:46:41</t>
  </si>
  <si>
    <t>30.04.2022 17:46:43</t>
  </si>
  <si>
    <t>30.04.2022 17:47:16</t>
  </si>
  <si>
    <t>30.04.2022 17:47:17</t>
  </si>
  <si>
    <t>30.04.2022 17:47:19</t>
  </si>
  <si>
    <t>30.04.2022 17:47:20</t>
  </si>
  <si>
    <t>30.04.2022 17:47:22</t>
  </si>
  <si>
    <t>30.04.2022 17:47:23</t>
  </si>
  <si>
    <t>30.04.2022 17:47:25</t>
  </si>
  <si>
    <t>30.04.2022 17:48:46</t>
  </si>
  <si>
    <t>30.04.2022 17:48:47</t>
  </si>
  <si>
    <t>30.04.2022 17:48:49</t>
  </si>
  <si>
    <t>30.04.2022 17:48:50</t>
  </si>
  <si>
    <t>30.04.2022 17:48:52</t>
  </si>
  <si>
    <t>30.04.2022 17:48:53</t>
  </si>
  <si>
    <t>30.04.2022 17:48:55</t>
  </si>
  <si>
    <t>30.04.2022 17:48:56</t>
  </si>
  <si>
    <t>30.04.2022 17:48:58</t>
  </si>
  <si>
    <t>30.04.2022 17:48:59</t>
  </si>
  <si>
    <t>30.04.2022 17:50:23</t>
  </si>
  <si>
    <t>30.04.2022 17:50:25</t>
  </si>
  <si>
    <t>30.04.2022 17:50:26</t>
  </si>
  <si>
    <t>30.04.2022 17:50:28</t>
  </si>
  <si>
    <t>30.04.2022 17:50:29</t>
  </si>
  <si>
    <t>30.04.2022 17:50:31</t>
  </si>
  <si>
    <t>30.04.2022 17:50:32</t>
  </si>
  <si>
    <t>30.04.2022 17:50:34</t>
  </si>
  <si>
    <t>30.04.2022 17:50:35</t>
  </si>
  <si>
    <t>30.04.2022 17:50:59</t>
  </si>
  <si>
    <t>30.04.2022 17:51:01</t>
  </si>
  <si>
    <t>30.04.2022 17:51:02</t>
  </si>
  <si>
    <t>30.04.2022 17:51:04</t>
  </si>
  <si>
    <t>30.04.2022 17:51:05</t>
  </si>
  <si>
    <t>30.04.2022 17:51:07</t>
  </si>
  <si>
    <t>30.04.2022 17:51:08</t>
  </si>
  <si>
    <t>30.04.2022 17:51:10</t>
  </si>
  <si>
    <t>30.04.2022 17:51:13</t>
  </si>
  <si>
    <t>30.04.2022 17:51:14</t>
  </si>
  <si>
    <t>30.04.2022 17:51:16</t>
  </si>
  <si>
    <t>30.04.2022 17:51:17</t>
  </si>
  <si>
    <t>30.04.2022 17:51:19</t>
  </si>
  <si>
    <t>30.04.2022 17:51:20</t>
  </si>
  <si>
    <t>30.04.2022 17:51:22</t>
  </si>
  <si>
    <t>30.04.2022 17:51:32</t>
  </si>
  <si>
    <t>30.04.2022 17:51:33</t>
  </si>
  <si>
    <t>30.04.2022 17:51:35</t>
  </si>
  <si>
    <t>30.04.2022 17:51:36</t>
  </si>
  <si>
    <t>30.04.2022 17:51:38</t>
  </si>
  <si>
    <t>30.04.2022 17:51:39</t>
  </si>
  <si>
    <t>30.04.2022 17:51:41</t>
  </si>
  <si>
    <t>30.04.2022 17:51:42</t>
  </si>
  <si>
    <t>30.04.2022 17:51:44</t>
  </si>
  <si>
    <t>30.04.2022 17:53:41</t>
  </si>
  <si>
    <t>30.04.2022 17:53:42</t>
  </si>
  <si>
    <t>30.04.2022 17:53:44</t>
  </si>
  <si>
    <t>30.04.2022 17:53:45</t>
  </si>
  <si>
    <t>30.04.2022 17:53:47</t>
  </si>
  <si>
    <t>30.04.2022 17:53:48</t>
  </si>
  <si>
    <t>30.04.2022 17:53:50</t>
  </si>
  <si>
    <t>30.04.2022 17:54:24</t>
  </si>
  <si>
    <t>30.04.2022 17:54:26</t>
  </si>
  <si>
    <t>30.04.2022 17:54:27</t>
  </si>
  <si>
    <t>30.04.2022 17:54:29</t>
  </si>
  <si>
    <t>30.04.2022 17:54:35</t>
  </si>
  <si>
    <t>30.04.2022 17:54:36</t>
  </si>
  <si>
    <t>30.04.2022 17:54:38</t>
  </si>
  <si>
    <t>30.04.2022 17:54:39</t>
  </si>
  <si>
    <t>30.04.2022 17:54:41</t>
  </si>
  <si>
    <t>30.04.2022 17:54:42</t>
  </si>
  <si>
    <t>30.04.2022 17:54:44</t>
  </si>
  <si>
    <t>30.04.2022 17:54:45</t>
  </si>
  <si>
    <t>30.04.2022 17:54:47</t>
  </si>
  <si>
    <t>30.04.2022 17:54:48</t>
  </si>
  <si>
    <t>30.04.2022 17:56:06</t>
  </si>
  <si>
    <t>30.04.2022 17:56:08</t>
  </si>
  <si>
    <t>30.04.2022 17:56:09</t>
  </si>
  <si>
    <t>30.04.2022 17:56:11</t>
  </si>
  <si>
    <t>30.04.2022 17:56:12</t>
  </si>
  <si>
    <t>30.04.2022 17:56:14</t>
  </si>
  <si>
    <t>30.04.2022 17:56:56</t>
  </si>
  <si>
    <t>30.04.2022 17:56:57</t>
  </si>
  <si>
    <t>30.04.2022 17:56:59</t>
  </si>
  <si>
    <t>30.04.2022 17:57:00</t>
  </si>
  <si>
    <t>30.04.2022 17:57:02</t>
  </si>
  <si>
    <t>30.04.2022 17:57:03</t>
  </si>
  <si>
    <t>30.04.2022 17:58:18</t>
  </si>
  <si>
    <t>30.04.2022 17:58:20</t>
  </si>
  <si>
    <t>30.04.2022 17:58:21</t>
  </si>
  <si>
    <t>30.04.2022 17:58:23</t>
  </si>
  <si>
    <t>30.04.2022 17:58:24</t>
  </si>
  <si>
    <t>30.04.2022 17:58:26</t>
  </si>
  <si>
    <t>30.04.2022 17:58:27</t>
  </si>
  <si>
    <t>30.04.2022 17:58:29</t>
  </si>
  <si>
    <t>30.04.2022 17:58:30</t>
  </si>
  <si>
    <t>30.04.2022 17:58:41</t>
  </si>
  <si>
    <t>30.04.2022 17:58:42</t>
  </si>
  <si>
    <t>30.04.2022 17:58:44</t>
  </si>
  <si>
    <t>30.04.2022 17:58:45</t>
  </si>
  <si>
    <t>30.04.2022 17:58:47</t>
  </si>
  <si>
    <t>30.04.2022 17:58:48</t>
  </si>
  <si>
    <t>30.04.2022 17:58:50</t>
  </si>
  <si>
    <t>30.04.2022 17:58:51</t>
  </si>
  <si>
    <t>30.04.2022 17:58:59</t>
  </si>
  <si>
    <t>30.04.2022 17:59:00</t>
  </si>
  <si>
    <t>30.04.2022 17:59:02</t>
  </si>
  <si>
    <t>30.04.2022 17:59:03</t>
  </si>
  <si>
    <t>30.04.2022 17:59:05</t>
  </si>
  <si>
    <t>30.04.2022 17:59:06</t>
  </si>
  <si>
    <t>30.04.2022 17:59:08</t>
  </si>
  <si>
    <t>30.04.2022 17:59:09</t>
  </si>
  <si>
    <t>30.04.2022 17:59:54</t>
  </si>
  <si>
    <t>30.04.2022 17:59:56</t>
  </si>
  <si>
    <t>30.04.2022 17:59:57</t>
  </si>
  <si>
    <t>30.04.2022 17:59:59</t>
  </si>
  <si>
    <t>30.04.2022 18:00:00</t>
  </si>
  <si>
    <t>30.04.2022 18:00:02</t>
  </si>
  <si>
    <t>30.04.2022 18:00:03</t>
  </si>
  <si>
    <t>30.04.2022 18:00:05</t>
  </si>
  <si>
    <t>30.04.2022 18:00:08</t>
  </si>
  <si>
    <t>30.04.2022 18:00:17</t>
  </si>
  <si>
    <t>30.04.2022 18:00:18</t>
  </si>
  <si>
    <t>30.04.2022 18:00:20</t>
  </si>
  <si>
    <t>30.04.2022 18:00:21</t>
  </si>
  <si>
    <t>30.04.2022 18:00:23</t>
  </si>
  <si>
    <t>30.04.2022 18:00:24</t>
  </si>
  <si>
    <t>30.04.2022 18:00:26</t>
  </si>
  <si>
    <t>30.04.2022 18:01:41</t>
  </si>
  <si>
    <t>30.04.2022 18:01:42</t>
  </si>
  <si>
    <t>30.04.2022 18:01:44</t>
  </si>
  <si>
    <t>30.04.2022 18:01:45</t>
  </si>
  <si>
    <t>30.04.2022 18:01:47</t>
  </si>
  <si>
    <t>30.04.2022 18:01:48</t>
  </si>
  <si>
    <t>30.04.2022 18:01:50</t>
  </si>
  <si>
    <t>30.04.2022 18:01:51</t>
  </si>
  <si>
    <t>30.04.2022 18:01:54</t>
  </si>
  <si>
    <t>30.04.2022 18:01:56</t>
  </si>
  <si>
    <t>30.04.2022 18:01:59</t>
  </si>
  <si>
    <t>30.04.2022 18:02:00</t>
  </si>
  <si>
    <t>30.04.2022 18:02:02</t>
  </si>
  <si>
    <t>30.04.2022 18:02:03</t>
  </si>
  <si>
    <t>30.04.2022 18:02:05</t>
  </si>
  <si>
    <t>30.04.2022 18:02:06</t>
  </si>
  <si>
    <t>30.04.2022 18:02:08</t>
  </si>
  <si>
    <t>30.04.2022 18:02:09</t>
  </si>
  <si>
    <t>30.04.2022 18:02:22</t>
  </si>
  <si>
    <t>30.04.2022 18:03:36</t>
  </si>
  <si>
    <t>30.04.2022 18:03:37</t>
  </si>
  <si>
    <t>30.04.2022 18:03:39</t>
  </si>
  <si>
    <t>30.04.2022 18:03:40</t>
  </si>
  <si>
    <t>30.04.2022 18:03:42</t>
  </si>
  <si>
    <t>30.04.2022 18:03:43</t>
  </si>
  <si>
    <t>30.04.2022 18:03:45</t>
  </si>
  <si>
    <t>30.04.2022 18:03:46</t>
  </si>
  <si>
    <t>30.04.2022 18:04:54</t>
  </si>
  <si>
    <t>30.04.2022 18:04:55</t>
  </si>
  <si>
    <t>30.04.2022 18:04:57</t>
  </si>
  <si>
    <t>30.04.2022 18:04:58</t>
  </si>
  <si>
    <t>30.04.2022 18:05:00</t>
  </si>
  <si>
    <t>30.04.2022 18:05:01</t>
  </si>
  <si>
    <t>30.04.2022 18:05:03</t>
  </si>
  <si>
    <t>30.04.2022 18:05:04</t>
  </si>
  <si>
    <t>30.04.2022 18:05:06</t>
  </si>
  <si>
    <t>30.04.2022 18:05:15</t>
  </si>
  <si>
    <t>30.04.2022 18:05:16</t>
  </si>
  <si>
    <t>30.04.2022 18:05:18</t>
  </si>
  <si>
    <t>30.04.2022 18:05:19</t>
  </si>
  <si>
    <t>30.04.2022 18:05:21</t>
  </si>
  <si>
    <t>30.04.2022 18:05:22</t>
  </si>
  <si>
    <t>30.04.2022 18:05:24</t>
  </si>
  <si>
    <t>30.04.2022 18:05:27</t>
  </si>
  <si>
    <t>30.04.2022 18:05:28</t>
  </si>
  <si>
    <t>30.04.2022 18:05:36</t>
  </si>
  <si>
    <t>30.04.2022 18:05:39</t>
  </si>
  <si>
    <t>30.04.2022 18:05:42</t>
  </si>
  <si>
    <t>30.04.2022 18:05:43</t>
  </si>
  <si>
    <t>30.04.2022 18:05:46</t>
  </si>
  <si>
    <t>30.04.2022 18:06:25</t>
  </si>
  <si>
    <t>30.04.2022 18:06:27</t>
  </si>
  <si>
    <t>30.04.2022 18:06:28</t>
  </si>
  <si>
    <t>30.04.2022 18:06:30</t>
  </si>
  <si>
    <t>30.04.2022 18:06:31</t>
  </si>
  <si>
    <t>30.04.2022 18:06:33</t>
  </si>
  <si>
    <t>30.04.2022 18:06:34</t>
  </si>
  <si>
    <t>30.04.2022 18:06:36</t>
  </si>
  <si>
    <t>30.04.2022 18:06:39</t>
  </si>
  <si>
    <t>30.04.2022 18:06:58</t>
  </si>
  <si>
    <t>30.04.2022 18:07:00</t>
  </si>
  <si>
    <t>30.04.2022 18:07:01</t>
  </si>
  <si>
    <t>30.04.2022 18:07:03</t>
  </si>
  <si>
    <t>30.04.2022 18:07:04</t>
  </si>
  <si>
    <t>30.04.2022 18:07:06</t>
  </si>
  <si>
    <t>30.04.2022 18:07:07</t>
  </si>
  <si>
    <t>30.04.2022 18:07:09</t>
  </si>
  <si>
    <t>30.04.2022 18:07:10</t>
  </si>
  <si>
    <t>30.04.2022 18:07:55</t>
  </si>
  <si>
    <t>30.04.2022 18:07:57</t>
  </si>
  <si>
    <t>30.04.2022 18:07:58</t>
  </si>
  <si>
    <t>30.04.2022 18:08:00</t>
  </si>
  <si>
    <t>30.04.2022 18:08:01</t>
  </si>
  <si>
    <t>30.04.2022 18:08:03</t>
  </si>
  <si>
    <t>30.04.2022 18:08:04</t>
  </si>
  <si>
    <t>30.04.2022 18:08:06</t>
  </si>
  <si>
    <t>30.04.2022 18:08:24</t>
  </si>
  <si>
    <t>30.04.2022 18:08:25</t>
  </si>
  <si>
    <t>30.04.2022 18:08:27</t>
  </si>
  <si>
    <t>30.04.2022 18:08:28</t>
  </si>
  <si>
    <t>30.04.2022 18:08:30</t>
  </si>
  <si>
    <t>30.04.2022 18:08:31</t>
  </si>
  <si>
    <t>30.04.2022 18:08:33</t>
  </si>
  <si>
    <t>30.04.2022 18:10:04</t>
  </si>
  <si>
    <t>30.04.2022 18:10:06</t>
  </si>
  <si>
    <t>30.04.2022 18:10:07</t>
  </si>
  <si>
    <t>30.04.2022 18:10:09</t>
  </si>
  <si>
    <t>30.04.2022 18:10:10</t>
  </si>
  <si>
    <t>30.04.2022 18:10:12</t>
  </si>
  <si>
    <t>30.04.2022 18:10:13</t>
  </si>
  <si>
    <t>30.04.2022 18:10:15</t>
  </si>
  <si>
    <t>30.04.2022 18:10:46</t>
  </si>
  <si>
    <t>30.04.2022 18:10:48</t>
  </si>
  <si>
    <t>30.04.2022 18:10:49</t>
  </si>
  <si>
    <t>30.04.2022 18:10:51</t>
  </si>
  <si>
    <t>30.04.2022 18:10:52</t>
  </si>
  <si>
    <t>30.04.2022 18:10:54</t>
  </si>
  <si>
    <t>30.04.2022 18:10:55</t>
  </si>
  <si>
    <t>30.04.2022 18:10:57</t>
  </si>
  <si>
    <t>30.04.2022 18:10:58</t>
  </si>
  <si>
    <t>30.04.2022 18:11:01</t>
  </si>
  <si>
    <t>30.04.2022 18:11:25</t>
  </si>
  <si>
    <t>30.04.2022 18:11:27</t>
  </si>
  <si>
    <t>30.04.2022 18:11:28</t>
  </si>
  <si>
    <t>30.04.2022 18:11:30</t>
  </si>
  <si>
    <t>30.04.2022 18:11:31</t>
  </si>
  <si>
    <t>30.04.2022 18:11:33</t>
  </si>
  <si>
    <t>30.04.2022 18:11:34</t>
  </si>
  <si>
    <t>30.04.2022 18:11:36</t>
  </si>
  <si>
    <t>30.04.2022 18:11:37</t>
  </si>
  <si>
    <t>30.04.2022 18:11:39</t>
  </si>
  <si>
    <t>30.04.2022 18:11:46</t>
  </si>
  <si>
    <t>30.04.2022 18:11:50</t>
  </si>
  <si>
    <t>30.04.2022 18:14:13</t>
  </si>
  <si>
    <t>30.04.2022 18:14:14</t>
  </si>
  <si>
    <t>30.04.2022 18:14:16</t>
  </si>
  <si>
    <t>30.04.2022 18:14:17</t>
  </si>
  <si>
    <t>30.04.2022 18:14:19</t>
  </si>
  <si>
    <t>30.04.2022 18:14:20</t>
  </si>
  <si>
    <t>30.04.2022 18:14:22</t>
  </si>
  <si>
    <t>30.04.2022 18:14:40</t>
  </si>
  <si>
    <t>30.04.2022 18:14:41</t>
  </si>
  <si>
    <t>30.04.2022 18:14:43</t>
  </si>
  <si>
    <t>30.04.2022 18:14:46</t>
  </si>
  <si>
    <t>30.04.2022 18:14:47</t>
  </si>
  <si>
    <t>30.04.2022 18:14:49</t>
  </si>
  <si>
    <t>30.04.2022 18:14:50</t>
  </si>
  <si>
    <t>30.04.2022 18:15:04</t>
  </si>
  <si>
    <t>30.04.2022 18:16:59</t>
  </si>
  <si>
    <t>30.04.2022 18:17:01</t>
  </si>
  <si>
    <t>30.04.2022 18:17:02</t>
  </si>
  <si>
    <t>30.04.2022 18:17:04</t>
  </si>
  <si>
    <t>30.04.2022 18:17:05</t>
  </si>
  <si>
    <t>30.04.2022 18:17:07</t>
  </si>
  <si>
    <t>30.04.2022 18:17:08</t>
  </si>
  <si>
    <t>30.04.2022 18:17:10</t>
  </si>
  <si>
    <t>30.04.2022 18:20:02</t>
  </si>
  <si>
    <t>30.04.2022 18:20:04</t>
  </si>
  <si>
    <t>30.04.2022 18:20:05</t>
  </si>
  <si>
    <t>30.04.2022 18:20:07</t>
  </si>
  <si>
    <t>30.04.2022 18:20:08</t>
  </si>
  <si>
    <t>30.04.2022 18:20:10</t>
  </si>
  <si>
    <t>30.04.2022 18:20:11</t>
  </si>
  <si>
    <t>30.04.2022 18:21:34</t>
  </si>
  <si>
    <t>30.04.2022 18:21:35</t>
  </si>
  <si>
    <t>30.04.2022 18:21:37</t>
  </si>
  <si>
    <t>30.04.2022 18:21:38</t>
  </si>
  <si>
    <t>30.04.2022 18:21:40</t>
  </si>
  <si>
    <t>30.04.2022 18:21:44</t>
  </si>
  <si>
    <t>30.04.2022 18:21:49</t>
  </si>
  <si>
    <t>30.04.2022 18:21:52</t>
  </si>
  <si>
    <t>30.04.2022 18:22:22</t>
  </si>
  <si>
    <t>30.04.2022 18:22:23</t>
  </si>
  <si>
    <t>30.04.2022 18:22:25</t>
  </si>
  <si>
    <t>30.04.2022 18:22:26</t>
  </si>
  <si>
    <t>30.04.2022 18:22:28</t>
  </si>
  <si>
    <t>30.04.2022 18:22:29</t>
  </si>
  <si>
    <t>30.04.2022 18:22:31</t>
  </si>
  <si>
    <t>30.04.2022 18:22:32</t>
  </si>
  <si>
    <t>30.04.2022 18:24:04</t>
  </si>
  <si>
    <t>30.04.2022 18:24:05</t>
  </si>
  <si>
    <t>30.04.2022 18:24:07</t>
  </si>
  <si>
    <t>30.04.2022 18:24:08</t>
  </si>
  <si>
    <t>30.04.2022 18:24:10</t>
  </si>
  <si>
    <t>30.04.2022 18:24:11</t>
  </si>
  <si>
    <t>30.04.2022 18:24:13</t>
  </si>
  <si>
    <t>30.04.2022 18:24:14</t>
  </si>
  <si>
    <t>30.04.2022 18:24:16</t>
  </si>
  <si>
    <t>30.04.2022 18:24:17</t>
  </si>
  <si>
    <t>30.04.2022 18:24:19</t>
  </si>
  <si>
    <t>30.04.2022 18:24:20</t>
  </si>
  <si>
    <t>30.04.2022 18:24:22</t>
  </si>
  <si>
    <t>30.04.2022 18:24:23</t>
  </si>
  <si>
    <t>30.04.2022 18:24:25</t>
  </si>
  <si>
    <t>30.04.2022 18:24:38</t>
  </si>
  <si>
    <t>30.04.2022 18:24:40</t>
  </si>
  <si>
    <t>30.04.2022 18:24:41</t>
  </si>
  <si>
    <t>30.04.2022 18:24:43</t>
  </si>
  <si>
    <t>30.04.2022 18:24:44</t>
  </si>
  <si>
    <t>30.04.2022 18:24:46</t>
  </si>
  <si>
    <t>30.04.2022 18:24:47</t>
  </si>
  <si>
    <t>30.04.2022 18:24:49</t>
  </si>
  <si>
    <t>30.04.2022 18:24:56</t>
  </si>
  <si>
    <t>30.04.2022 18:24:58</t>
  </si>
  <si>
    <t>30.04.2022 18:24:59</t>
  </si>
  <si>
    <t>30.04.2022 18:25:01</t>
  </si>
  <si>
    <t>30.04.2022 18:25:02</t>
  </si>
  <si>
    <t>30.04.2022 18:25:04</t>
  </si>
  <si>
    <t>30.04.2022 18:25:05</t>
  </si>
  <si>
    <t>30.04.2022 18:25:07</t>
  </si>
  <si>
    <t>30.04.2022 18:25:14</t>
  </si>
  <si>
    <t>30.04.2022 18:25:16</t>
  </si>
  <si>
    <t>30.04.2022 18:25:17</t>
  </si>
  <si>
    <t>30.04.2022 18:25:19</t>
  </si>
  <si>
    <t>30.04.2022 18:25:20</t>
  </si>
  <si>
    <t>30.04.2022 18:25:22</t>
  </si>
  <si>
    <t>30.04.2022 18:25:23</t>
  </si>
  <si>
    <t>30.04.2022 18:25:25</t>
  </si>
  <si>
    <t>30.04.2022 18:27:00</t>
  </si>
  <si>
    <t>30.04.2022 18:27:02</t>
  </si>
  <si>
    <t>30.04.2022 18:27:17</t>
  </si>
  <si>
    <t>30.04.2022 18:27:18</t>
  </si>
  <si>
    <t>30.04.2022 18:27:20</t>
  </si>
  <si>
    <t>30.04.2022 18:27:21</t>
  </si>
  <si>
    <t>30.04.2022 18:27:23</t>
  </si>
  <si>
    <t>30.04.2022 18:27:24</t>
  </si>
  <si>
    <t>30.04.2022 18:27:26</t>
  </si>
  <si>
    <t>30.04.2022 18:27:27</t>
  </si>
  <si>
    <t>30.04.2022 18:29:44</t>
  </si>
  <si>
    <t>30.04.2022 18:30:20</t>
  </si>
  <si>
    <t>30.04.2022 18:30:21</t>
  </si>
  <si>
    <t>30.04.2022 18:30:23</t>
  </si>
  <si>
    <t>30.04.2022 18:30:24</t>
  </si>
  <si>
    <t>30.04.2022 18:30:54</t>
  </si>
  <si>
    <t>30.04.2022 18:30:56</t>
  </si>
  <si>
    <t>30.04.2022 18:30:57</t>
  </si>
  <si>
    <t>30.04.2022 18:30:59</t>
  </si>
  <si>
    <t>30.04.2022 18:31:00</t>
  </si>
  <si>
    <t>30.04.2022 18:31:02</t>
  </si>
  <si>
    <t>30.04.2022 18:31:03</t>
  </si>
  <si>
    <t>30.04.2022 18:31:05</t>
  </si>
  <si>
    <t>30.04.2022 18:31:06</t>
  </si>
  <si>
    <t>30.04.2022 18:31:09</t>
  </si>
  <si>
    <t>30.04.2022 18:31:15</t>
  </si>
  <si>
    <t>30.04.2022 18:32:00</t>
  </si>
  <si>
    <t>30.04.2022 18:32:04</t>
  </si>
  <si>
    <t>30.04.2022 18:32:13</t>
  </si>
  <si>
    <t>30.04.2022 18:35:04</t>
  </si>
  <si>
    <t>30.04.2022 18:35:06</t>
  </si>
  <si>
    <t>30.04.2022 18:35:07</t>
  </si>
  <si>
    <t>30.04.2022 18:35:09</t>
  </si>
  <si>
    <t>30.04.2022 18:35:10</t>
  </si>
  <si>
    <t>30.04.2022 18:35:12</t>
  </si>
  <si>
    <t>30.04.2022 18:35:13</t>
  </si>
  <si>
    <t>30.04.2022 18:35:52</t>
  </si>
  <si>
    <t>30.04.2022 18:35:54</t>
  </si>
  <si>
    <t>30.04.2022 18:35:55</t>
  </si>
  <si>
    <t>30.04.2022 18:35:57</t>
  </si>
  <si>
    <t>30.04.2022 18:35:58</t>
  </si>
  <si>
    <t>30.04.2022 18:36:00</t>
  </si>
  <si>
    <t>30.04.2022 18:36:01</t>
  </si>
  <si>
    <t>30.04.2022 18:36:03</t>
  </si>
  <si>
    <t>30.04.2022 18:37:01</t>
  </si>
  <si>
    <t>30.04.2022 18:37:03</t>
  </si>
  <si>
    <t>30.04.2022 18:37:04</t>
  </si>
  <si>
    <t>30.04.2022 18:37:06</t>
  </si>
  <si>
    <t>30.04.2022 18:37:07</t>
  </si>
  <si>
    <t>30.04.2022 18:37:09</t>
  </si>
  <si>
    <t>30.04.2022 18:37:10</t>
  </si>
  <si>
    <t>30.04.2022 18:37:12</t>
  </si>
  <si>
    <t>30.04.2022 18:37:52</t>
  </si>
  <si>
    <t>30.04.2022 18:37:54</t>
  </si>
  <si>
    <t>30.04.2022 18:37:55</t>
  </si>
  <si>
    <t>30.04.2022 18:37:57</t>
  </si>
  <si>
    <t>30.04.2022 18:37:58</t>
  </si>
  <si>
    <t>30.04.2022 18:38:00</t>
  </si>
  <si>
    <t>30.04.2022 18:38:01</t>
  </si>
  <si>
    <t>30.04.2022 18:38:03</t>
  </si>
  <si>
    <t>30.04.2022 18:38:04</t>
  </si>
  <si>
    <t>30.04.2022 18:38:18</t>
  </si>
  <si>
    <t>30.04.2022 18:38:19</t>
  </si>
  <si>
    <t>30.04.2022 18:38:21</t>
  </si>
  <si>
    <t>30.04.2022 18:38:22</t>
  </si>
  <si>
    <t>30.04.2022 18:38:24</t>
  </si>
  <si>
    <t>30.04.2022 18:38:25</t>
  </si>
  <si>
    <t>30.04.2022 18:38:27</t>
  </si>
  <si>
    <t>30.04.2022 18:38:28</t>
  </si>
  <si>
    <t>30.04.2022 18:38:31</t>
  </si>
  <si>
    <t>30.04.2022 18:39:04</t>
  </si>
  <si>
    <t>30.04.2022 18:39:06</t>
  </si>
  <si>
    <t>30.04.2022 18:39:12</t>
  </si>
  <si>
    <t>30.04.2022 18:39:13</t>
  </si>
  <si>
    <t>30.04.2022 18:39:15</t>
  </si>
  <si>
    <t>30.04.2022 18:39:16</t>
  </si>
  <si>
    <t>30.04.2022 18:39:55</t>
  </si>
  <si>
    <t>30.04.2022 18:39:57</t>
  </si>
  <si>
    <t>30.04.2022 18:39:58</t>
  </si>
  <si>
    <t>30.04.2022 18:40:00</t>
  </si>
  <si>
    <t>30.04.2022 18:40:21</t>
  </si>
  <si>
    <t>30.04.2022 18:40:22</t>
  </si>
  <si>
    <t>30.04.2022 18:40:24</t>
  </si>
  <si>
    <t>30.04.2022 18:40:25</t>
  </si>
  <si>
    <t>30.04.2022 18:40:27</t>
  </si>
  <si>
    <t>30.04.2022 18:40:28</t>
  </si>
  <si>
    <t>30.04.2022 18:40:30</t>
  </si>
  <si>
    <t>30.04.2022 18:40:31</t>
  </si>
  <si>
    <t>30.04.2022 18:41:04</t>
  </si>
  <si>
    <t>30.04.2022 18:41:06</t>
  </si>
  <si>
    <t>30.04.2022 18:41:07</t>
  </si>
  <si>
    <t>30.04.2022 18:41:09</t>
  </si>
  <si>
    <t>30.04.2022 18:41:10</t>
  </si>
  <si>
    <t>30.04.2022 18:41:12</t>
  </si>
  <si>
    <t>30.04.2022 18:41:13</t>
  </si>
  <si>
    <t>30.04.2022 18:41:15</t>
  </si>
  <si>
    <t>30.04.2022 18:41:58</t>
  </si>
  <si>
    <t>30.04.2022 18:42:00</t>
  </si>
  <si>
    <t>30.04.2022 18:42:01</t>
  </si>
  <si>
    <t>30.04.2022 18:42:03</t>
  </si>
  <si>
    <t>30.04.2022 18:42:04</t>
  </si>
  <si>
    <t>30.04.2022 18:42:06</t>
  </si>
  <si>
    <t>30.04.2022 18:42:07</t>
  </si>
  <si>
    <t>30.04.2022 18:42:09</t>
  </si>
  <si>
    <t>30.04.2022 18:42:10</t>
  </si>
  <si>
    <t>30.04.2022 18:42:42</t>
  </si>
  <si>
    <t>30.04.2022 18:42:43</t>
  </si>
  <si>
    <t>30.04.2022 18:42:45</t>
  </si>
  <si>
    <t>30.04.2022 18:42:46</t>
  </si>
  <si>
    <t>30.04.2022 18:42:48</t>
  </si>
  <si>
    <t>30.04.2022 18:42:49</t>
  </si>
  <si>
    <t>30.04.2022 18:42:51</t>
  </si>
  <si>
    <t>30.04.2022 18:43:49</t>
  </si>
  <si>
    <t>30.04.2022 18:43:51</t>
  </si>
  <si>
    <t>30.04.2022 18:43:52</t>
  </si>
  <si>
    <t>30.04.2022 18:43:54</t>
  </si>
  <si>
    <t>30.04.2022 18:43:55</t>
  </si>
  <si>
    <t>30.04.2022 18:43:57</t>
  </si>
  <si>
    <t>30.04.2022 18:44:13</t>
  </si>
  <si>
    <t>30.04.2022 18:44:15</t>
  </si>
  <si>
    <t>30.04.2022 18:44:16</t>
  </si>
  <si>
    <t>30.04.2022 18:44:18</t>
  </si>
  <si>
    <t>30.04.2022 18:44:19</t>
  </si>
  <si>
    <t>30.04.2022 18:44:21</t>
  </si>
  <si>
    <t>30.04.2022 18:44:22</t>
  </si>
  <si>
    <t>30.04.2022 18:44:24</t>
  </si>
  <si>
    <t>30.04.2022 18:44:25</t>
  </si>
  <si>
    <t>30.04.2022 18:44:27</t>
  </si>
  <si>
    <t>30.04.2022 18:44:28</t>
  </si>
  <si>
    <t>30.04.2022 18:45:43</t>
  </si>
  <si>
    <t>30.04.2022 18:45:45</t>
  </si>
  <si>
    <t>30.04.2022 18:45:48</t>
  </si>
  <si>
    <t>30.04.2022 18:45:49</t>
  </si>
  <si>
    <t>30.04.2022 18:45:51</t>
  </si>
  <si>
    <t>30.04.2022 18:45:52</t>
  </si>
  <si>
    <t>30.04.2022 18:45:54</t>
  </si>
  <si>
    <t>30.04.2022 18:46:04</t>
  </si>
  <si>
    <t>30.04.2022 18:46:06</t>
  </si>
  <si>
    <t>30.04.2022 18:46:09</t>
  </si>
  <si>
    <t>30.04.2022 18:46:10</t>
  </si>
  <si>
    <t>30.04.2022 18:46:12</t>
  </si>
  <si>
    <t>30.04.2022 18:46:13</t>
  </si>
  <si>
    <t>30.04.2022 18:50:09</t>
  </si>
  <si>
    <t>30.04.2022 18:50:10</t>
  </si>
  <si>
    <t>30.04.2022 18:51:54</t>
  </si>
  <si>
    <t>30.04.2022 18:51:55</t>
  </si>
  <si>
    <t>30.04.2022 18:51:57</t>
  </si>
  <si>
    <t>30.04.2022 18:51:58</t>
  </si>
  <si>
    <t>30.04.2022 18:52:00</t>
  </si>
  <si>
    <t>30.04.2022 18:52:01</t>
  </si>
  <si>
    <t>30.04.2022 18:52:03</t>
  </si>
  <si>
    <t>30.04.2022 18:52:04</t>
  </si>
  <si>
    <t>30.04.2022 18:52:06</t>
  </si>
  <si>
    <t>30.04.2022 18:52:07</t>
  </si>
  <si>
    <t>30.04.2022 18:52:09</t>
  </si>
  <si>
    <t>30.04.2022 18:52:10</t>
  </si>
  <si>
    <t>30.04.2022 18:52:12</t>
  </si>
  <si>
    <t>30.04.2022 18:52:13</t>
  </si>
  <si>
    <t>30.04.2022 18:52:15</t>
  </si>
  <si>
    <t>30.04.2022 18:52:16</t>
  </si>
  <si>
    <t>30.04.2022 18:52:18</t>
  </si>
  <si>
    <t>30.04.2022 18:52:19</t>
  </si>
  <si>
    <t>30.04.2022 18:52:21</t>
  </si>
  <si>
    <t>30.04.2022 18:52:22</t>
  </si>
  <si>
    <t>30.04.2022 18:53:22</t>
  </si>
  <si>
    <t>30.04.2022 18:53:24</t>
  </si>
  <si>
    <t>30.04.2022 18:53:25</t>
  </si>
  <si>
    <t>30.04.2022 18:53:27</t>
  </si>
  <si>
    <t>30.04.2022 18:53:28</t>
  </si>
  <si>
    <t>30.04.2022 18:53:30</t>
  </si>
  <si>
    <t>30.04.2022 18:53:31</t>
  </si>
  <si>
    <t>30.04.2022 18:54:24</t>
  </si>
  <si>
    <t>30.04.2022 18:54:25</t>
  </si>
  <si>
    <t>30.04.2022 18:54:26</t>
  </si>
  <si>
    <t>30.04.2022 18:54:28</t>
  </si>
  <si>
    <t>30.04.2022 18:54:29</t>
  </si>
  <si>
    <t>30.04.2022 18:54:31</t>
  </si>
  <si>
    <t>30.04.2022 18:54:32</t>
  </si>
  <si>
    <t>30.04.2022 18:55:44</t>
  </si>
  <si>
    <t>30.04.2022 18:55:46</t>
  </si>
  <si>
    <t>30.04.2022 18:55:47</t>
  </si>
  <si>
    <t>30.04.2022 18:55:49</t>
  </si>
  <si>
    <t>30.04.2022 18:55:50</t>
  </si>
  <si>
    <t>30.04.2022 18:55:52</t>
  </si>
  <si>
    <t>30.04.2022 18:55:53</t>
  </si>
  <si>
    <t>30.04.2022 18:55:55</t>
  </si>
  <si>
    <t>30.04.2022 18:55:58</t>
  </si>
  <si>
    <t>30.04.2022 18:56:01</t>
  </si>
  <si>
    <t>30.04.2022 18:56:02</t>
  </si>
  <si>
    <t>30.04.2022 18:56:08</t>
  </si>
  <si>
    <t>30.04.2022 18:56:10</t>
  </si>
  <si>
    <t>30.04.2022 18:56:13</t>
  </si>
  <si>
    <t>30.04.2022 18:56:16</t>
  </si>
  <si>
    <t>30.04.2022 18:56:17</t>
  </si>
  <si>
    <t>30.04.2022 18:56:19</t>
  </si>
  <si>
    <t>30.04.2022 18:56:20</t>
  </si>
  <si>
    <t>30.04.2022 18:56:22</t>
  </si>
  <si>
    <t>30.04.2022 18:56:23</t>
  </si>
  <si>
    <t>30.04.2022 18:58:04</t>
  </si>
  <si>
    <t>30.04.2022 18:58:05</t>
  </si>
  <si>
    <t>30.04.2022 18:58:07</t>
  </si>
  <si>
    <t>30.04.2022 18:58:08</t>
  </si>
  <si>
    <t>30.04.2022 18:58:10</t>
  </si>
  <si>
    <t>30.04.2022 18:58:11</t>
  </si>
  <si>
    <t>30.04.2022 18:58:13</t>
  </si>
  <si>
    <t>30.04.2022 18:58:14</t>
  </si>
  <si>
    <t>30.04.2022 18:58:47</t>
  </si>
  <si>
    <t>30.04.2022 18:58:49</t>
  </si>
  <si>
    <t>30.04.2022 18:58:50</t>
  </si>
  <si>
    <t>30.04.2022 18:58:52</t>
  </si>
  <si>
    <t>30.04.2022 18:58:53</t>
  </si>
  <si>
    <t>30.04.2022 18:58:55</t>
  </si>
  <si>
    <t>30.04.2022 18:58:56</t>
  </si>
  <si>
    <t>30.04.2022 18:58:58</t>
  </si>
  <si>
    <t>30.04.2022 18:58:59</t>
  </si>
  <si>
    <t>30.04.2022 19:00:37</t>
  </si>
  <si>
    <t>30.04.2022 19:00:38</t>
  </si>
  <si>
    <t>30.04.2022 19:00:40</t>
  </si>
  <si>
    <t>30.04.2022 19:00:41</t>
  </si>
  <si>
    <t>30.04.2022 19:00:43</t>
  </si>
  <si>
    <t>30.04.2022 19:00:44</t>
  </si>
  <si>
    <t>30.04.2022 19:00:46</t>
  </si>
  <si>
    <t>30.04.2022 19:00:47</t>
  </si>
  <si>
    <t>30.04.2022 19:02:17</t>
  </si>
  <si>
    <t>30.04.2022 19:02:19</t>
  </si>
  <si>
    <t>30.04.2022 19:02:20</t>
  </si>
  <si>
    <t>30.04.2022 19:02:22</t>
  </si>
  <si>
    <t>30.04.2022 19:02:23</t>
  </si>
  <si>
    <t>30.04.2022 19:02:25</t>
  </si>
  <si>
    <t>30.04.2022 19:02:26</t>
  </si>
  <si>
    <t>30.04.2022 19:02:28</t>
  </si>
  <si>
    <t>30.04.2022 19:02:31</t>
  </si>
  <si>
    <t>30.04.2022 19:02:32</t>
  </si>
  <si>
    <t>30.04.2022 19:02:34</t>
  </si>
  <si>
    <t>30.04.2022 19:02:35</t>
  </si>
  <si>
    <t>30.04.2022 19:02:37</t>
  </si>
  <si>
    <t>30.04.2022 19:02:38</t>
  </si>
  <si>
    <t>30.04.2022 19:02:40</t>
  </si>
  <si>
    <t>30.04.2022 19:02:41</t>
  </si>
  <si>
    <t>30.04.2022 19:02:43</t>
  </si>
  <si>
    <t>30.04.2022 19:02:44</t>
  </si>
  <si>
    <t>30.04.2022 19:02:46</t>
  </si>
  <si>
    <t>30.04.2022 19:04:25</t>
  </si>
  <si>
    <t>30.04.2022 19:04:26</t>
  </si>
  <si>
    <t>30.04.2022 19:04:28</t>
  </si>
  <si>
    <t>30.04.2022 19:04:29</t>
  </si>
  <si>
    <t>30.04.2022 19:04:31</t>
  </si>
  <si>
    <t>30.04.2022 19:04:32</t>
  </si>
  <si>
    <t>30.04.2022 19:04:34</t>
  </si>
  <si>
    <t>30.04.2022 19:04:35</t>
  </si>
  <si>
    <t>30.04.2022 19:04:37</t>
  </si>
  <si>
    <t>30.04.2022 19:04:38</t>
  </si>
  <si>
    <t>30.04.2022 19:05:05</t>
  </si>
  <si>
    <t>30.04.2022 19:05:07</t>
  </si>
  <si>
    <t>30.04.2022 19:05:08</t>
  </si>
  <si>
    <t>30.04.2022 19:05:10</t>
  </si>
  <si>
    <t>30.04.2022 19:05:11</t>
  </si>
  <si>
    <t>30.04.2022 19:05:13</t>
  </si>
  <si>
    <t>30.04.2022 19:05:14</t>
  </si>
  <si>
    <t>30.04.2022 19:05:16</t>
  </si>
  <si>
    <t>30.04.2022 19:08:44</t>
  </si>
  <si>
    <t>30.04.2022 19:08:46</t>
  </si>
  <si>
    <t>30.04.2022 19:08:47</t>
  </si>
  <si>
    <t>30.04.2022 19:08:49</t>
  </si>
  <si>
    <t>30.04.2022 19:08:50</t>
  </si>
  <si>
    <t>30.04.2022 19:08:52</t>
  </si>
  <si>
    <t>30.04.2022 19:08:53</t>
  </si>
  <si>
    <t>30.04.2022 19:10:37</t>
  </si>
  <si>
    <t>30.04.2022 19:10:38</t>
  </si>
  <si>
    <t>30.04.2022 19:10:40</t>
  </si>
  <si>
    <t>30.04.2022 19:10:41</t>
  </si>
  <si>
    <t>30.04.2022 19:10:43</t>
  </si>
  <si>
    <t>30.04.2022 19:10:44</t>
  </si>
  <si>
    <t>30.04.2022 19:10:46</t>
  </si>
  <si>
    <t>30.04.2022 19:11:04</t>
  </si>
  <si>
    <t>30.04.2022 19:11:05</t>
  </si>
  <si>
    <t>30.04.2022 19:11:07</t>
  </si>
  <si>
    <t>30.04.2022 19:11:08</t>
  </si>
  <si>
    <t>30.04.2022 19:11:10</t>
  </si>
  <si>
    <t>30.04.2022 19:11:11</t>
  </si>
  <si>
    <t>30.04.2022 19:11:13</t>
  </si>
  <si>
    <t>30.04.2022 19:12:40</t>
  </si>
  <si>
    <t>30.04.2022 19:12:41</t>
  </si>
  <si>
    <t>30.04.2022 19:12:43</t>
  </si>
  <si>
    <t>30.04.2022 19:12:44</t>
  </si>
  <si>
    <t>30.04.2022 19:12:46</t>
  </si>
  <si>
    <t>30.04.2022 19:12:47</t>
  </si>
  <si>
    <t>30.04.2022 19:12:49</t>
  </si>
  <si>
    <t>30.04.2022 19:12:50</t>
  </si>
  <si>
    <t>30.04.2022 19:12:52</t>
  </si>
  <si>
    <t>30.04.2022 19:12:53</t>
  </si>
  <si>
    <t>30.04.2022 19:12:56</t>
  </si>
  <si>
    <t>30.04.2022 19:12:58</t>
  </si>
  <si>
    <t>30.04.2022 19:12:59</t>
  </si>
  <si>
    <t>30.04.2022 19:13:01</t>
  </si>
  <si>
    <t>30.04.2022 19:13:02</t>
  </si>
  <si>
    <t>30.04.2022 19:13:04</t>
  </si>
  <si>
    <t>30.04.2022 19:14:13</t>
  </si>
  <si>
    <t>30.04.2022 19:14:14</t>
  </si>
  <si>
    <t>30.04.2022 19:14:16</t>
  </si>
  <si>
    <t>30.04.2022 19:14:17</t>
  </si>
  <si>
    <t>30.04.2022 19:14:19</t>
  </si>
  <si>
    <t>30.04.2022 19:14:20</t>
  </si>
  <si>
    <t>30.04.2022 19:14:53</t>
  </si>
  <si>
    <t>30.04.2022 19:15:10</t>
  </si>
  <si>
    <t>30.04.2022 19:15:11</t>
  </si>
  <si>
    <t>30.04.2022 19:15:13</t>
  </si>
  <si>
    <t>30.04.2022 19:15:14</t>
  </si>
  <si>
    <t>30.04.2022 19:15:16</t>
  </si>
  <si>
    <t>30.04.2022 19:15:17</t>
  </si>
  <si>
    <t>30.04.2022 19:15:19</t>
  </si>
  <si>
    <t>30.04.2022 19:15:20</t>
  </si>
  <si>
    <t>30.04.2022 19:15:22</t>
  </si>
  <si>
    <t>30.04.2022 19:15:23</t>
  </si>
  <si>
    <t>30.04.2022 19:15:25</t>
  </si>
  <si>
    <t>30.04.2022 19:16:13</t>
  </si>
  <si>
    <t>30.04.2022 19:16:14</t>
  </si>
  <si>
    <t>30.04.2022 19:16:15</t>
  </si>
  <si>
    <t>30.04.2022 19:16:17</t>
  </si>
  <si>
    <t>30.04.2022 19:16:18</t>
  </si>
  <si>
    <t>30.04.2022 19:16:20</t>
  </si>
  <si>
    <t>30.04.2022 19:16:21</t>
  </si>
  <si>
    <t>30.04.2022 19:16:23</t>
  </si>
  <si>
    <t>30.04.2022 19:17:50</t>
  </si>
  <si>
    <t>30.04.2022 19:17:51</t>
  </si>
  <si>
    <t>30.04.2022 19:17:53</t>
  </si>
  <si>
    <t>30.04.2022 19:17:54</t>
  </si>
  <si>
    <t>30.04.2022 19:17:56</t>
  </si>
  <si>
    <t>30.04.2022 19:17:57</t>
  </si>
  <si>
    <t>30.04.2022 19:17:59</t>
  </si>
  <si>
    <t>30.04.2022 19:18:00</t>
  </si>
  <si>
    <t>30.04.2022 19:18:02</t>
  </si>
  <si>
    <t>30.04.2022 19:18:03</t>
  </si>
  <si>
    <t>30.04.2022 19:20:57</t>
  </si>
  <si>
    <t>30.04.2022 19:20:59</t>
  </si>
  <si>
    <t>30.04.2022 19:21:00</t>
  </si>
  <si>
    <t>30.04.2022 19:21:02</t>
  </si>
  <si>
    <t>30.04.2022 19:21:03</t>
  </si>
  <si>
    <t>30.04.2022 19:21:05</t>
  </si>
  <si>
    <t>30.04.2022 19:21:06</t>
  </si>
  <si>
    <t>30.04.2022 19:21:08</t>
  </si>
  <si>
    <t>30.04.2022 19:21:09</t>
  </si>
  <si>
    <t>30.04.2022 19:23:08</t>
  </si>
  <si>
    <t>30.04.2022 19:23:09</t>
  </si>
  <si>
    <t>30.04.2022 19:23:11</t>
  </si>
  <si>
    <t>30.04.2022 19:23:12</t>
  </si>
  <si>
    <t>30.04.2022 19:23:14</t>
  </si>
  <si>
    <t>30.04.2022 19:23:15</t>
  </si>
  <si>
    <t>30.04.2022 19:23:17</t>
  </si>
  <si>
    <t>30.04.2022 19:23:39</t>
  </si>
  <si>
    <t>30.04.2022 19:23:41</t>
  </si>
  <si>
    <t>30.04.2022 19:23:42</t>
  </si>
  <si>
    <t>30.04.2022 19:23:44</t>
  </si>
  <si>
    <t>30.04.2022 19:23:45</t>
  </si>
  <si>
    <t>30.04.2022 19:23:47</t>
  </si>
  <si>
    <t>30.04.2022 19:24:09</t>
  </si>
  <si>
    <t>30.04.2022 19:24:11</t>
  </si>
  <si>
    <t>30.04.2022 19:24:12</t>
  </si>
  <si>
    <t>30.04.2022 19:24:14</t>
  </si>
  <si>
    <t>30.04.2022 19:24:15</t>
  </si>
  <si>
    <t>30.04.2022 19:24:17</t>
  </si>
  <si>
    <t>30.04.2022 19:24:18</t>
  </si>
  <si>
    <t>30.04.2022 19:24:20</t>
  </si>
  <si>
    <t>30.04.2022 19:24:32</t>
  </si>
  <si>
    <t>30.04.2022 19:24:33</t>
  </si>
  <si>
    <t>30.04.2022 19:24:35</t>
  </si>
  <si>
    <t>30.04.2022 19:24:36</t>
  </si>
  <si>
    <t>30.04.2022 19:24:38</t>
  </si>
  <si>
    <t>30.04.2022 19:24:39</t>
  </si>
  <si>
    <t>30.04.2022 19:24:41</t>
  </si>
  <si>
    <t>30.04.2022 19:24:42</t>
  </si>
  <si>
    <t>30.04.2022 19:24:44</t>
  </si>
  <si>
    <t>30.04.2022 19:24:45</t>
  </si>
  <si>
    <t>30.04.2022 19:24:47</t>
  </si>
  <si>
    <t>30.04.2022 19:24:48</t>
  </si>
  <si>
    <t>30.04.2022 19:24:50</t>
  </si>
  <si>
    <t>30.04.2022 19:24:51</t>
  </si>
  <si>
    <t>30.04.2022 19:24:53</t>
  </si>
  <si>
    <t>30.04.2022 19:24:54</t>
  </si>
  <si>
    <t>30.04.2022 19:24:56</t>
  </si>
  <si>
    <t>30.04.2022 19:24:57</t>
  </si>
  <si>
    <t>30.04.2022 19:25:27</t>
  </si>
  <si>
    <t>30.04.2022 19:26:05</t>
  </si>
  <si>
    <t>30.04.2022 19:26:06</t>
  </si>
  <si>
    <t>30.04.2022 19:26:08</t>
  </si>
  <si>
    <t>30.04.2022 19:26:09</t>
  </si>
  <si>
    <t>30.04.2022 19:26:14</t>
  </si>
  <si>
    <t>30.04.2022 19:26:15</t>
  </si>
  <si>
    <t>30.04.2022 19:26:17</t>
  </si>
  <si>
    <t>30.04.2022 19:26:18</t>
  </si>
  <si>
    <t>30.04.2022 19:26:20</t>
  </si>
  <si>
    <t>30.04.2022 19:26:21</t>
  </si>
  <si>
    <t>30.04.2022 19:26:23</t>
  </si>
  <si>
    <t>30.04.2022 19:27:54</t>
  </si>
  <si>
    <t>30.04.2022 19:27:56</t>
  </si>
  <si>
    <t>30.04.2022 19:27:57</t>
  </si>
  <si>
    <t>30.04.2022 19:27:59</t>
  </si>
  <si>
    <t>30.04.2022 19:28:00</t>
  </si>
  <si>
    <t>30.04.2022 19:28:02</t>
  </si>
  <si>
    <t>30.04.2022 19:28:03</t>
  </si>
  <si>
    <t>30.04.2022 19:28:05</t>
  </si>
  <si>
    <t>30.04.2022 19:28:06</t>
  </si>
  <si>
    <t>30.04.2022 19:28:42</t>
  </si>
  <si>
    <t>30.04.2022 19:28:44</t>
  </si>
  <si>
    <t>30.04.2022 19:28:45</t>
  </si>
  <si>
    <t>30.04.2022 19:28:47</t>
  </si>
  <si>
    <t>30.04.2022 19:28:48</t>
  </si>
  <si>
    <t>30.04.2022 19:28:50</t>
  </si>
  <si>
    <t>30.04.2022 19:28:51</t>
  </si>
  <si>
    <t>30.04.2022 19:28:53</t>
  </si>
  <si>
    <t>30.04.2022 19:28:54</t>
  </si>
  <si>
    <t>30.04.2022 19:28:59</t>
  </si>
  <si>
    <t>30.04.2022 19:29:38</t>
  </si>
  <si>
    <t>30.04.2022 19:29:39</t>
  </si>
  <si>
    <t>30.04.2022 19:29:41</t>
  </si>
  <si>
    <t>30.04.2022 19:29:42</t>
  </si>
  <si>
    <t>30.04.2022 19:29:44</t>
  </si>
  <si>
    <t>30.04.2022 19:29:45</t>
  </si>
  <si>
    <t>30.04.2022 19:29:47</t>
  </si>
  <si>
    <t>30.04.2022 19:29:48</t>
  </si>
  <si>
    <t>30.04.2022 19:30:02</t>
  </si>
  <si>
    <t>30.04.2022 19:30:03</t>
  </si>
  <si>
    <t>30.04.2022 19:30:05</t>
  </si>
  <si>
    <t>30.04.2022 19:30:06</t>
  </si>
  <si>
    <t>30.04.2022 19:30:08</t>
  </si>
  <si>
    <t>30.04.2022 19:30:09</t>
  </si>
  <si>
    <t>30.04.2022 19:30:11</t>
  </si>
  <si>
    <t>30.04.2022 19:30:12</t>
  </si>
  <si>
    <t>30.04.2022 19:30:14</t>
  </si>
  <si>
    <t>30.04.2022 19:30:15</t>
  </si>
  <si>
    <t>30.04.2022 19:32:21</t>
  </si>
  <si>
    <t>30.04.2022 19:32:23</t>
  </si>
  <si>
    <t>30.04.2022 19:32:24</t>
  </si>
  <si>
    <t>30.04.2022 19:32:26</t>
  </si>
  <si>
    <t>30.04.2022 19:32:27</t>
  </si>
  <si>
    <t>30.04.2022 19:32:29</t>
  </si>
  <si>
    <t>30.04.2022 19:32:30</t>
  </si>
  <si>
    <t>30.04.2022 19:32:32</t>
  </si>
  <si>
    <t>30.04.2022 19:35:35</t>
  </si>
  <si>
    <t>30.04.2022 19:35:36</t>
  </si>
  <si>
    <t>30.04.2022 19:35:38</t>
  </si>
  <si>
    <t>30.04.2022 19:35:39</t>
  </si>
  <si>
    <t>30.04.2022 19:35:41</t>
  </si>
  <si>
    <t>30.04.2022 19:35:42</t>
  </si>
  <si>
    <t>30.04.2022 19:35:44</t>
  </si>
  <si>
    <t>30.04.2022 19:36:27</t>
  </si>
  <si>
    <t>30.04.2022 19:36:29</t>
  </si>
  <si>
    <t>30.04.2022 19:36:30</t>
  </si>
  <si>
    <t>30.04.2022 19:36:32</t>
  </si>
  <si>
    <t>30.04.2022 19:36:33</t>
  </si>
  <si>
    <t>30.04.2022 19:36:35</t>
  </si>
  <si>
    <t>30.04.2022 19:36:51</t>
  </si>
  <si>
    <t>30.04.2022 19:36:53</t>
  </si>
  <si>
    <t>30.04.2022 19:36:54</t>
  </si>
  <si>
    <t>30.04.2022 19:36:56</t>
  </si>
  <si>
    <t>30.04.2022 19:36:59</t>
  </si>
  <si>
    <t>30.04.2022 19:37:00</t>
  </si>
  <si>
    <t>30.04.2022 19:37:05</t>
  </si>
  <si>
    <t>30.04.2022 19:40:33</t>
  </si>
  <si>
    <t>30.04.2022 19:40:35</t>
  </si>
  <si>
    <t>30.04.2022 19:40:36</t>
  </si>
  <si>
    <t>30.04.2022 19:40:38</t>
  </si>
  <si>
    <t>30.04.2022 19:40:39</t>
  </si>
  <si>
    <t>30.04.2022 19:40:41</t>
  </si>
  <si>
    <t>30.04.2022 19:45:09</t>
  </si>
  <si>
    <t>30.04.2022 19:45:11</t>
  </si>
  <si>
    <t>30.04.2022 19:45:12</t>
  </si>
  <si>
    <t>30.04.2022 19:45:14</t>
  </si>
  <si>
    <t>30.04.2022 19:45:15</t>
  </si>
  <si>
    <t>30.04.2022 19:45:17</t>
  </si>
  <si>
    <t>30.04.2022 19:45:18</t>
  </si>
  <si>
    <t>30.04.2022 19:45:20</t>
  </si>
  <si>
    <t>30.04.2022 19:45:23</t>
  </si>
  <si>
    <t>30.04.2022 19:45:24</t>
  </si>
  <si>
    <t>30.04.2022 19:45:26</t>
  </si>
  <si>
    <t>30.04.2022 19:45:27</t>
  </si>
  <si>
    <t>30.04.2022 19:45:29</t>
  </si>
  <si>
    <t>30.04.2022 19:45:30</t>
  </si>
  <si>
    <t>30.04.2022 19:45:32</t>
  </si>
  <si>
    <t>30.04.2022 19:45:33</t>
  </si>
  <si>
    <t>30.04.2022 19:47:16</t>
  </si>
  <si>
    <t>30.04.2022 19:47:18</t>
  </si>
  <si>
    <t>30.04.2022 19:47:19</t>
  </si>
  <si>
    <t>30.04.2022 19:47:21</t>
  </si>
  <si>
    <t>30.04.2022 19:47:22</t>
  </si>
  <si>
    <t>30.04.2022 19:47:24</t>
  </si>
  <si>
    <t>30.04.2022 19:47:25</t>
  </si>
  <si>
    <t>30.04.2022 19:48:30</t>
  </si>
  <si>
    <t>30.04.2022 19:48:31</t>
  </si>
  <si>
    <t>30.04.2022 19:48:33</t>
  </si>
  <si>
    <t>30.04.2022 19:48:34</t>
  </si>
  <si>
    <t>30.04.2022 19:48:36</t>
  </si>
  <si>
    <t>30.04.2022 19:48:37</t>
  </si>
  <si>
    <t>30.04.2022 19:48:39</t>
  </si>
  <si>
    <t>30.04.2022 19:48:40</t>
  </si>
  <si>
    <t>30.04.2022 19:48:42</t>
  </si>
  <si>
    <t>30.04.2022 19:48:43</t>
  </si>
  <si>
    <t>30.04.2022 19:48:46</t>
  </si>
  <si>
    <t>30.04.2022 19:49:16</t>
  </si>
  <si>
    <t>30.04.2022 19:49:18</t>
  </si>
  <si>
    <t>30.04.2022 19:49:19</t>
  </si>
  <si>
    <t>30.04.2022 19:49:21</t>
  </si>
  <si>
    <t>30.04.2022 19:49:22</t>
  </si>
  <si>
    <t>30.04.2022 19:49:24</t>
  </si>
  <si>
    <t>30.04.2022 19:49:25</t>
  </si>
  <si>
    <t>30.04.2022 19:49:27</t>
  </si>
  <si>
    <t>30.04.2022 19:49:28</t>
  </si>
  <si>
    <t>30.04.2022 19:49:30</t>
  </si>
  <si>
    <t>30.04.2022 19:49:31</t>
  </si>
  <si>
    <t>30.04.2022 19:51:06</t>
  </si>
  <si>
    <t>30.04.2022 19:51:07</t>
  </si>
  <si>
    <t>30.04.2022 19:51:09</t>
  </si>
  <si>
    <t>30.04.2022 19:51:10</t>
  </si>
  <si>
    <t>30.04.2022 19:51:12</t>
  </si>
  <si>
    <t>30.04.2022 19:51:13</t>
  </si>
  <si>
    <t>30.04.2022 19:51:15</t>
  </si>
  <si>
    <t>30.04.2022 19:51:16</t>
  </si>
  <si>
    <t>30.04.2022 19:51:18</t>
  </si>
  <si>
    <t>30.04.2022 19:51:19</t>
  </si>
  <si>
    <t>30.04.2022 19:51:21</t>
  </si>
  <si>
    <t>30.04.2022 19:51:43</t>
  </si>
  <si>
    <t>30.04.2022 19:51:45</t>
  </si>
  <si>
    <t>30.04.2022 19:51:46</t>
  </si>
  <si>
    <t>30.04.2022 19:51:48</t>
  </si>
  <si>
    <t>30.04.2022 19:51:49</t>
  </si>
  <si>
    <t>30.04.2022 19:51:51</t>
  </si>
  <si>
    <t>30.04.2022 19:53:42</t>
  </si>
  <si>
    <t>30.04.2022 19:53:43</t>
  </si>
  <si>
    <t>30.04.2022 19:53:45</t>
  </si>
  <si>
    <t>30.04.2022 19:53:46</t>
  </si>
  <si>
    <t>30.04.2022 19:53:48</t>
  </si>
  <si>
    <t>30.04.2022 19:53:49</t>
  </si>
  <si>
    <t>30.04.2022 19:53:51</t>
  </si>
  <si>
    <t>30.04.2022 19:54:10</t>
  </si>
  <si>
    <t>30.04.2022 19:54:12</t>
  </si>
  <si>
    <t>30.04.2022 19:54:13</t>
  </si>
  <si>
    <t>30.04.2022 19:54:15</t>
  </si>
  <si>
    <t>30.04.2022 19:54:16</t>
  </si>
  <si>
    <t>30.04.2022 19:54:18</t>
  </si>
  <si>
    <t>30.04.2022 19:54:19</t>
  </si>
  <si>
    <t>30.04.2022 19:54:21</t>
  </si>
  <si>
    <t>30.04.2022 19:54:22</t>
  </si>
  <si>
    <t>30.04.2022 19:54:24</t>
  </si>
  <si>
    <t>30.04.2022 19:54:34</t>
  </si>
  <si>
    <t>30.04.2022 19:56:03</t>
  </si>
  <si>
    <t>30.04.2022 19:56:04</t>
  </si>
  <si>
    <t>30.04.2022 19:56:06</t>
  </si>
  <si>
    <t>30.04.2022 19:56:07</t>
  </si>
  <si>
    <t>30.04.2022 19:56:09</t>
  </si>
  <si>
    <t>30.04.2022 19:56:10</t>
  </si>
  <si>
    <t>30.04.2022 19:56:12</t>
  </si>
  <si>
    <t>30.04.2022 19:59:15</t>
  </si>
  <si>
    <t>30.04.2022 19:59:16</t>
  </si>
  <si>
    <t>30.04.2022 19:59:18</t>
  </si>
  <si>
    <t>30.04.2022 19:59:19</t>
  </si>
  <si>
    <t>30.04.2022 19:59:21</t>
  </si>
  <si>
    <t>30.04.2022 19:59:22</t>
  </si>
  <si>
    <t>30.04.2022 19:59:24</t>
  </si>
  <si>
    <t>30.04.2022 19:59:25</t>
  </si>
  <si>
    <t>30.04.2022 19:59:27</t>
  </si>
  <si>
    <t>30.04.2022 19:59:28</t>
  </si>
  <si>
    <t>30.04.2022 19:59:30</t>
  </si>
  <si>
    <t>30.04.2022 19:59:33</t>
  </si>
  <si>
    <t>30.04.2022 19:59:34</t>
  </si>
  <si>
    <t>30.04.2022 19:59:43</t>
  </si>
  <si>
    <t>30.04.2022 20:01:07</t>
  </si>
  <si>
    <t>30.04.2022 20:01:09</t>
  </si>
  <si>
    <t>30.04.2022 20:01:10</t>
  </si>
  <si>
    <t>30.04.2022 20:01:12</t>
  </si>
  <si>
    <t>30.04.2022 20:01:13</t>
  </si>
  <si>
    <t>30.04.2022 20:01:15</t>
  </si>
  <si>
    <t>30.04.2022 20:01:16</t>
  </si>
  <si>
    <t>30.04.2022 20:01:18</t>
  </si>
  <si>
    <t>30.04.2022 20:01:19</t>
  </si>
  <si>
    <t>30.04.2022 20:01:21</t>
  </si>
  <si>
    <t>30.04.2022 20:01:22</t>
  </si>
  <si>
    <t>30.04.2022 20:01:45</t>
  </si>
  <si>
    <t>30.04.2022 20:03:31</t>
  </si>
  <si>
    <t>30.04.2022 20:03:33</t>
  </si>
  <si>
    <t>30.04.2022 20:03:34</t>
  </si>
  <si>
    <t>30.04.2022 20:03:36</t>
  </si>
  <si>
    <t>30.04.2022 20:03:37</t>
  </si>
  <si>
    <t>30.04.2022 20:03:39</t>
  </si>
  <si>
    <t>30.04.2022 20:03:40</t>
  </si>
  <si>
    <t>30.04.2022 20:03:42</t>
  </si>
  <si>
    <t>30.04.2022 20:04:37</t>
  </si>
  <si>
    <t>30.04.2022 20:04:39</t>
  </si>
  <si>
    <t>30.04.2022 20:04:40</t>
  </si>
  <si>
    <t>30.04.2022 20:04:42</t>
  </si>
  <si>
    <t>30.04.2022 20:04:43</t>
  </si>
  <si>
    <t>30.04.2022 20:04:45</t>
  </si>
  <si>
    <t>30.04.2022 20:04:46</t>
  </si>
  <si>
    <t>30.04.2022 20:05:13</t>
  </si>
  <si>
    <t>30.04.2022 20:05:15</t>
  </si>
  <si>
    <t>30.04.2022 20:05:16</t>
  </si>
  <si>
    <t>30.04.2022 20:05:18</t>
  </si>
  <si>
    <t>30.04.2022 20:05:19</t>
  </si>
  <si>
    <t>30.04.2022 20:05:21</t>
  </si>
  <si>
    <t>30.04.2022 20:05:22</t>
  </si>
  <si>
    <t>30.04.2022 20:05:24</t>
  </si>
  <si>
    <t>30.04.2022 20:06:58</t>
  </si>
  <si>
    <t>30.04.2022 20:07:00</t>
  </si>
  <si>
    <t>30.04.2022 20:07:01</t>
  </si>
  <si>
    <t>30.04.2022 20:07:03</t>
  </si>
  <si>
    <t>30.04.2022 20:07:04</t>
  </si>
  <si>
    <t>30.04.2022 20:07:06</t>
  </si>
  <si>
    <t>30.04.2022 20:07:07</t>
  </si>
  <si>
    <t>30.04.2022 20:07:09</t>
  </si>
  <si>
    <t>30.04.2022 20:07:10</t>
  </si>
  <si>
    <t>30.04.2022 20:07:13</t>
  </si>
  <si>
    <t>30.04.2022 20:07:15</t>
  </si>
  <si>
    <t>30.04.2022 20:07:16</t>
  </si>
  <si>
    <t>30.04.2022 20:07:18</t>
  </si>
  <si>
    <t>30.04.2022 20:09:09</t>
  </si>
  <si>
    <t>30.04.2022 20:09:10</t>
  </si>
  <si>
    <t>30.04.2022 20:09:12</t>
  </si>
  <si>
    <t>30.04.2022 20:09:13</t>
  </si>
  <si>
    <t>30.04.2022 20:09:15</t>
  </si>
  <si>
    <t>30.04.2022 20:10:12</t>
  </si>
  <si>
    <t>30.04.2022 20:10:15</t>
  </si>
  <si>
    <t>30.04.2022 20:10:16</t>
  </si>
  <si>
    <t>30.04.2022 20:10:18</t>
  </si>
  <si>
    <t>30.04.2022 20:10:19</t>
  </si>
  <si>
    <t>30.04.2022 20:10:21</t>
  </si>
  <si>
    <t>30.04.2022 20:10:22</t>
  </si>
  <si>
    <t>30.04.2022 20:10:24</t>
  </si>
  <si>
    <t>30.04.2022 20:10:30</t>
  </si>
  <si>
    <t>30.04.2022 20:10:31</t>
  </si>
  <si>
    <t>30.04.2022 20:10:33</t>
  </si>
  <si>
    <t>30.04.2022 20:10:34</t>
  </si>
  <si>
    <t>30.04.2022 20:10:36</t>
  </si>
  <si>
    <t>30.04.2022 20:10:37</t>
  </si>
  <si>
    <t>30.04.2022 20:10:39</t>
  </si>
  <si>
    <t>30.04.2022 20:10:40</t>
  </si>
  <si>
    <t>30.04.2022 20:12:20</t>
  </si>
  <si>
    <t>30.04.2022 20:12:22</t>
  </si>
  <si>
    <t>30.04.2022 20:12:23</t>
  </si>
  <si>
    <t>30.04.2022 20:12:25</t>
  </si>
  <si>
    <t>30.04.2022 20:12:26</t>
  </si>
  <si>
    <t>30.04.2022 20:12:28</t>
  </si>
  <si>
    <t>30.04.2022 20:12:29</t>
  </si>
  <si>
    <t>30.04.2022 20:13:11</t>
  </si>
  <si>
    <t>30.04.2022 20:13:13</t>
  </si>
  <si>
    <t>30.04.2022 20:13:14</t>
  </si>
  <si>
    <t>30.04.2022 20:13:44</t>
  </si>
  <si>
    <t>30.04.2022 20:13:46</t>
  </si>
  <si>
    <t>30.04.2022 20:13:47</t>
  </si>
  <si>
    <t>30.04.2022 20:13:49</t>
  </si>
  <si>
    <t>30.04.2022 20:13:50</t>
  </si>
  <si>
    <t>30.04.2022 20:13:52</t>
  </si>
  <si>
    <t>30.04.2022 20:13:53</t>
  </si>
  <si>
    <t>30.04.2022 20:14:53</t>
  </si>
  <si>
    <t>30.04.2022 20:14:55</t>
  </si>
  <si>
    <t>30.04.2022 20:14:56</t>
  </si>
  <si>
    <t>30.04.2022 20:14:58</t>
  </si>
  <si>
    <t>30.04.2022 20:14:59</t>
  </si>
  <si>
    <t>30.04.2022 20:17:35</t>
  </si>
  <si>
    <t>30.04.2022 20:17:37</t>
  </si>
  <si>
    <t>30.04.2022 20:17:38</t>
  </si>
  <si>
    <t>30.04.2022 20:17:40</t>
  </si>
  <si>
    <t>30.04.2022 20:17:41</t>
  </si>
  <si>
    <t>30.04.2022 20:17:43</t>
  </si>
  <si>
    <t>30.04.2022 20:17:44</t>
  </si>
  <si>
    <t>30.04.2022 20:17:46</t>
  </si>
  <si>
    <t>30.04.2022 20:18:10</t>
  </si>
  <si>
    <t>30.04.2022 20:18:11</t>
  </si>
  <si>
    <t>30.04.2022 20:18:13</t>
  </si>
  <si>
    <t>30.04.2022 20:18:14</t>
  </si>
  <si>
    <t>30.04.2022 20:18:16</t>
  </si>
  <si>
    <t>30.04.2022 20:18:19</t>
  </si>
  <si>
    <t>30.04.2022 20:18:20</t>
  </si>
  <si>
    <t>30.04.2022 20:18:22</t>
  </si>
  <si>
    <t>30.04.2022 20:18:50</t>
  </si>
  <si>
    <t>30.04.2022 20:18:52</t>
  </si>
  <si>
    <t>30.04.2022 20:18:53</t>
  </si>
  <si>
    <t>30.04.2022 20:18:55</t>
  </si>
  <si>
    <t>30.04.2022 20:18:56</t>
  </si>
  <si>
    <t>30.04.2022 20:18:58</t>
  </si>
  <si>
    <t>30.04.2022 20:18:59</t>
  </si>
  <si>
    <t>30.04.2022 20:23:08</t>
  </si>
  <si>
    <t>30.04.2022 20:23:10</t>
  </si>
  <si>
    <t>30.04.2022 20:23:11</t>
  </si>
  <si>
    <t>30.04.2022 20:23:13</t>
  </si>
  <si>
    <t>30.04.2022 20:23:14</t>
  </si>
  <si>
    <t>30.04.2022 20:23:16</t>
  </si>
  <si>
    <t>30.04.2022 20:23:17</t>
  </si>
  <si>
    <t>30.04.2022 20:23:22</t>
  </si>
  <si>
    <t>30.04.2022 20:23:23</t>
  </si>
  <si>
    <t>30.04.2022 20:23:26</t>
  </si>
  <si>
    <t>30.04.2022 20:23:28</t>
  </si>
  <si>
    <t>30.04.2022 20:24:41</t>
  </si>
  <si>
    <t>30.04.2022 20:24:43</t>
  </si>
  <si>
    <t>30.04.2022 20:24:44</t>
  </si>
  <si>
    <t>30.04.2022 20:24:46</t>
  </si>
  <si>
    <t>30.04.2022 20:24:47</t>
  </si>
  <si>
    <t>30.04.2022 20:24:49</t>
  </si>
  <si>
    <t>30.04.2022 20:24:50</t>
  </si>
  <si>
    <t>30.04.2022 20:24:52</t>
  </si>
  <si>
    <t>30.04.2022 20:24:53</t>
  </si>
  <si>
    <t>30.04.2022 20:24:55</t>
  </si>
  <si>
    <t>30.04.2022 20:24:56</t>
  </si>
  <si>
    <t>30.04.2022 20:24:59</t>
  </si>
  <si>
    <t>30.04.2022 20:25:01</t>
  </si>
  <si>
    <t>30.04.2022 20:25:02</t>
  </si>
  <si>
    <t>30.04.2022 20:25:04</t>
  </si>
  <si>
    <t>30.04.2022 20:25:05</t>
  </si>
  <si>
    <t>30.04.2022 20:25:07</t>
  </si>
  <si>
    <t>30.04.2022 20:25:08</t>
  </si>
  <si>
    <t>30.04.2022 20:25:10</t>
  </si>
  <si>
    <t>30.04.2022 20:27:52</t>
  </si>
  <si>
    <t>30.04.2022 20:27:53</t>
  </si>
  <si>
    <t>30.04.2022 20:27:55</t>
  </si>
  <si>
    <t>30.04.2022 20:27:56</t>
  </si>
  <si>
    <t>30.04.2022 20:27:58</t>
  </si>
  <si>
    <t>30.04.2022 20:27:59</t>
  </si>
  <si>
    <t>30.04.2022 20:28:13</t>
  </si>
  <si>
    <t>30.04.2022 20:28:32</t>
  </si>
  <si>
    <t>30.04.2022 20:28:34</t>
  </si>
  <si>
    <t>30.04.2022 20:28:35</t>
  </si>
  <si>
    <t>30.04.2022 20:28:37</t>
  </si>
  <si>
    <t>30.04.2022 20:28:38</t>
  </si>
  <si>
    <t>30.04.2022 20:28:40</t>
  </si>
  <si>
    <t>30.04.2022 20:28:41</t>
  </si>
  <si>
    <t>30.04.2022 20:30:37</t>
  </si>
  <si>
    <t>30.04.2022 20:30:38</t>
  </si>
  <si>
    <t>30.04.2022 20:30:40</t>
  </si>
  <si>
    <t>30.04.2022 20:30:41</t>
  </si>
  <si>
    <t>30.04.2022 20:30:43</t>
  </si>
  <si>
    <t>30.04.2022 20:30:44</t>
  </si>
  <si>
    <t>30.04.2022 20:30:46</t>
  </si>
  <si>
    <t>30.04.2022 20:30:47</t>
  </si>
  <si>
    <t>30.04.2022 20:30:50</t>
  </si>
  <si>
    <t>30.04.2022 20:30:52</t>
  </si>
  <si>
    <t>30.04.2022 20:30:53</t>
  </si>
  <si>
    <t>30.04.2022 20:30:55</t>
  </si>
  <si>
    <t>30.04.2022 20:30:56</t>
  </si>
  <si>
    <t>30.04.2022 20:30:58</t>
  </si>
  <si>
    <t>30.04.2022 20:30:59</t>
  </si>
  <si>
    <t>30.04.2022 20:32:44</t>
  </si>
  <si>
    <t>30.04.2022 20:32:45</t>
  </si>
  <si>
    <t>30.04.2022 20:32:47</t>
  </si>
  <si>
    <t>30.04.2022 20:32:48</t>
  </si>
  <si>
    <t>30.04.2022 20:32:50</t>
  </si>
  <si>
    <t>30.04.2022 20:32:51</t>
  </si>
  <si>
    <t>30.04.2022 20:32:53</t>
  </si>
  <si>
    <t>30.04.2022 20:34:17</t>
  </si>
  <si>
    <t>30.04.2022 20:34:20</t>
  </si>
  <si>
    <t>30.04.2022 20:34:21</t>
  </si>
  <si>
    <t>30.04.2022 20:34:23</t>
  </si>
  <si>
    <t>30.04.2022 20:34:24</t>
  </si>
  <si>
    <t>30.04.2022 20:34:26</t>
  </si>
  <si>
    <t>30.04.2022 20:34:27</t>
  </si>
  <si>
    <t>30.04.2022 20:34:29</t>
  </si>
  <si>
    <t>30.04.2022 20:37:29</t>
  </si>
  <si>
    <t>30.04.2022 20:37:30</t>
  </si>
  <si>
    <t>30.04.2022 20:37:32</t>
  </si>
  <si>
    <t>30.04.2022 20:37:33</t>
  </si>
  <si>
    <t>30.04.2022 20:37:35</t>
  </si>
  <si>
    <t>30.04.2022 20:37:36</t>
  </si>
  <si>
    <t>30.04.2022 20:41:39</t>
  </si>
  <si>
    <t>30.04.2022 20:41:41</t>
  </si>
  <si>
    <t>30.04.2022 20:41:42</t>
  </si>
  <si>
    <t>30.04.2022 20:41:44</t>
  </si>
  <si>
    <t>30.04.2022 20:41:45</t>
  </si>
  <si>
    <t>30.04.2022 20:41:47</t>
  </si>
  <si>
    <t>30.04.2022 20:41:48</t>
  </si>
  <si>
    <t>30.04.2022 20:41:50</t>
  </si>
  <si>
    <t>30.04.2022 20:42:14</t>
  </si>
  <si>
    <t>30.04.2022 20:42:15</t>
  </si>
  <si>
    <t>30.04.2022 20:42:17</t>
  </si>
  <si>
    <t>30.04.2022 20:42:18</t>
  </si>
  <si>
    <t>30.04.2022 20:42:20</t>
  </si>
  <si>
    <t>30.04.2022 20:42:21</t>
  </si>
  <si>
    <t>30.04.2022 20:46:23</t>
  </si>
  <si>
    <t>30.04.2022 20:46:24</t>
  </si>
  <si>
    <t>30.04.2022 20:46:26</t>
  </si>
  <si>
    <t>30.04.2022 20:46:27</t>
  </si>
  <si>
    <t>30.04.2022 20:46:29</t>
  </si>
  <si>
    <t>30.04.2022 20:46:30</t>
  </si>
  <si>
    <t>30.04.2022 20:46:32</t>
  </si>
  <si>
    <t>30.04.2022 20:47:21</t>
  </si>
  <si>
    <t>30.04.2022 20:47:23</t>
  </si>
  <si>
    <t>30.04.2022 20:47:24</t>
  </si>
  <si>
    <t>30.04.2022 20:47:26</t>
  </si>
  <si>
    <t>30.04.2022 20:47:27</t>
  </si>
  <si>
    <t>30.04.2022 20:47:29</t>
  </si>
  <si>
    <t>30.04.2022 20:47:30</t>
  </si>
  <si>
    <t>30.04.2022 20:47:32</t>
  </si>
  <si>
    <t>30.04.2022 20:48:33</t>
  </si>
  <si>
    <t>30.04.2022 20:48:35</t>
  </si>
  <si>
    <t>30.04.2022 20:48:36</t>
  </si>
  <si>
    <t>30.04.2022 20:48:38</t>
  </si>
  <si>
    <t>30.04.2022 20:48:39</t>
  </si>
  <si>
    <t>30.04.2022 20:48:41</t>
  </si>
  <si>
    <t>30.04.2022 20:49:41</t>
  </si>
  <si>
    <t>30.04.2022 20:49:42</t>
  </si>
  <si>
    <t>30.04.2022 20:49:44</t>
  </si>
  <si>
    <t>30.04.2022 20:49:45</t>
  </si>
  <si>
    <t>30.04.2022 20:49:47</t>
  </si>
  <si>
    <t>30.04.2022 20:49:48</t>
  </si>
  <si>
    <t>30.04.2022 20:49:50</t>
  </si>
  <si>
    <t>30.04.2022 20:49:51</t>
  </si>
  <si>
    <t>30.04.2022 20:50:56</t>
  </si>
  <si>
    <t>30.04.2022 20:50:57</t>
  </si>
  <si>
    <t>30.04.2022 20:50:59</t>
  </si>
  <si>
    <t>30.04.2022 20:51:00</t>
  </si>
  <si>
    <t>30.04.2022 20:51:02</t>
  </si>
  <si>
    <t>30.04.2022 20:51:03</t>
  </si>
  <si>
    <t>30.04.2022 20:52:05</t>
  </si>
  <si>
    <t>30.04.2022 20:52:06</t>
  </si>
  <si>
    <t>30.04.2022 20:52:08</t>
  </si>
  <si>
    <t>30.04.2022 20:52:09</t>
  </si>
  <si>
    <t>30.04.2022 20:52:11</t>
  </si>
  <si>
    <t>30.04.2022 20:52:12</t>
  </si>
  <si>
    <t>30.04.2022 20:52:14</t>
  </si>
  <si>
    <t>30.04.2022 20:52:15</t>
  </si>
  <si>
    <t>30.04.2022 20:52:17</t>
  </si>
  <si>
    <t>30.04.2022 20:52:44</t>
  </si>
  <si>
    <t>30.04.2022 20:52:45</t>
  </si>
  <si>
    <t>30.04.2022 20:52:47</t>
  </si>
  <si>
    <t>30.04.2022 20:52:48</t>
  </si>
  <si>
    <t>30.04.2022 20:52:50</t>
  </si>
  <si>
    <t>30.04.2022 20:52:51</t>
  </si>
  <si>
    <t>30.04.2022 20:52:53</t>
  </si>
  <si>
    <t>30.04.2022 20:53:15</t>
  </si>
  <si>
    <t>30.04.2022 20:53:16</t>
  </si>
  <si>
    <t>30.04.2022 20:53:18</t>
  </si>
  <si>
    <t>30.04.2022 20:53:19</t>
  </si>
  <si>
    <t>30.04.2022 20:53:21</t>
  </si>
  <si>
    <t>30.04.2022 20:53:22</t>
  </si>
  <si>
    <t>30.04.2022 20:53:24</t>
  </si>
  <si>
    <t>30.04.2022 20:53:25</t>
  </si>
  <si>
    <t>30.04.2022 20:54:28</t>
  </si>
  <si>
    <t>30.04.2022 20:54:30</t>
  </si>
  <si>
    <t>30.04.2022 20:54:31</t>
  </si>
  <si>
    <t>30.04.2022 20:54:33</t>
  </si>
  <si>
    <t>30.04.2022 20:54:34</t>
  </si>
  <si>
    <t>30.04.2022 20:54:36</t>
  </si>
  <si>
    <t>30.04.2022 20:54:37</t>
  </si>
  <si>
    <t>30.04.2022 20:54:39</t>
  </si>
  <si>
    <t>30.04.2022 20:59:03</t>
  </si>
  <si>
    <t>30.04.2022 20:59:06</t>
  </si>
  <si>
    <t>30.04.2022 20:59:07</t>
  </si>
  <si>
    <t>30.04.2022 20:59:09</t>
  </si>
  <si>
    <t>30.04.2022 20:59:10</t>
  </si>
  <si>
    <t>30.04.2022 20:59:12</t>
  </si>
  <si>
    <t>30.04.2022 21:04:07</t>
  </si>
  <si>
    <t>30.04.2022 21:04:09</t>
  </si>
  <si>
    <t>30.04.2022 21:04:10</t>
  </si>
  <si>
    <t>30.04.2022 21:04:12</t>
  </si>
  <si>
    <t>30.04.2022 21:04:13</t>
  </si>
  <si>
    <t>30.04.2022 21:04:15</t>
  </si>
  <si>
    <t>30.04.2022 21:04:16</t>
  </si>
  <si>
    <t>30.04.2022 21:04:18</t>
  </si>
  <si>
    <t>30.04.2022 21:04:19</t>
  </si>
  <si>
    <t>30.04.2022 21:05:01</t>
  </si>
  <si>
    <t>30.04.2022 21:05:03</t>
  </si>
  <si>
    <t>30.04.2022 21:05:04</t>
  </si>
  <si>
    <t>30.04.2022 21:05:10</t>
  </si>
  <si>
    <t>30.04.2022 21:05:12</t>
  </si>
  <si>
    <t>30.04.2022 21:05:13</t>
  </si>
  <si>
    <t>30.04.2022 21:05:15</t>
  </si>
  <si>
    <t>30.04.2022 21:06:00</t>
  </si>
  <si>
    <t>30.04.2022 21:06:01</t>
  </si>
  <si>
    <t>30.04.2022 21:06:03</t>
  </si>
  <si>
    <t>30.04.2022 21:06:04</t>
  </si>
  <si>
    <t>30.04.2022 21:06:06</t>
  </si>
  <si>
    <t>30.04.2022 21:06:07</t>
  </si>
  <si>
    <t>30.04.2022 21:06:36</t>
  </si>
  <si>
    <t>30.04.2022 21:06:37</t>
  </si>
  <si>
    <t>30.04.2022 21:06:39</t>
  </si>
  <si>
    <t>30.04.2022 21:06:40</t>
  </si>
  <si>
    <t>30.04.2022 21:06:42</t>
  </si>
  <si>
    <t>30.04.2022 21:06:43</t>
  </si>
  <si>
    <t>30.04.2022 21:06:45</t>
  </si>
  <si>
    <t>30.04.2022 21:06:46</t>
  </si>
  <si>
    <t>30.04.2022 21:06:48</t>
  </si>
  <si>
    <t>30.04.2022 21:08:06</t>
  </si>
  <si>
    <t>30.04.2022 21:08:07</t>
  </si>
  <si>
    <t>30.04.2022 21:08:09</t>
  </si>
  <si>
    <t>30.04.2022 21:08:10</t>
  </si>
  <si>
    <t>30.04.2022 21:10:19</t>
  </si>
  <si>
    <t>30.04.2022 21:10:21</t>
  </si>
  <si>
    <t>30.04.2022 21:10:22</t>
  </si>
  <si>
    <t>30.04.2022 21:10:24</t>
  </si>
  <si>
    <t>30.04.2022 21:10:25</t>
  </si>
  <si>
    <t>30.04.2022 21:10:27</t>
  </si>
  <si>
    <t>30.04.2022 21:10:28</t>
  </si>
  <si>
    <t>30.04.2022 21:18:16</t>
  </si>
  <si>
    <t>30.04.2022 21:18:18</t>
  </si>
  <si>
    <t>30.04.2022 21:18:19</t>
  </si>
  <si>
    <t>30.04.2022 21:18:21</t>
  </si>
  <si>
    <t>30.04.2022 21:18:22</t>
  </si>
  <si>
    <t>30.04.2022 21:18:24</t>
  </si>
  <si>
    <t>30.04.2022 21:18:25</t>
  </si>
  <si>
    <t>30.04.2022 21:18:27</t>
  </si>
  <si>
    <t>30.04.2022 21:18:28</t>
  </si>
  <si>
    <t>30.04.2022 21:18:30</t>
  </si>
  <si>
    <t>30.04.2022 21:19:15</t>
  </si>
  <si>
    <t>30.04.2022 21:19:16</t>
  </si>
  <si>
    <t>30.04.2022 21:19:18</t>
  </si>
  <si>
    <t>30.04.2022 21:19:19</t>
  </si>
  <si>
    <t>30.04.2022 21:19:21</t>
  </si>
  <si>
    <t>30.04.2022 21:19:22</t>
  </si>
  <si>
    <t>30.04.2022 21:19:24</t>
  </si>
  <si>
    <t>30.04.2022 21:19:25</t>
  </si>
  <si>
    <t>30.04.2022 21:20:19</t>
  </si>
  <si>
    <t>30.04.2022 21:20:21</t>
  </si>
  <si>
    <t>30.04.2022 21:20:22</t>
  </si>
  <si>
    <t>30.04.2022 21:20:24</t>
  </si>
  <si>
    <t>30.04.2022 21:20:25</t>
  </si>
  <si>
    <t>30.04.2022 21:20:27</t>
  </si>
  <si>
    <t>30.04.2022 21:20:28</t>
  </si>
  <si>
    <t>30.04.2022 21:20:30</t>
  </si>
  <si>
    <t>30.04.2022 21:20:31</t>
  </si>
  <si>
    <t>30.04.2022 21:20:49</t>
  </si>
  <si>
    <t>30.04.2022 21:20:52</t>
  </si>
  <si>
    <t>30.04.2022 21:20:54</t>
  </si>
  <si>
    <t>30.04.2022 21:20:55</t>
  </si>
  <si>
    <t>30.04.2022 21:20:57</t>
  </si>
  <si>
    <t>30.04.2022 21:20:58</t>
  </si>
  <si>
    <t>30.04.2022 21:21:00</t>
  </si>
  <si>
    <t>30.04.2022 21:21:01</t>
  </si>
  <si>
    <t>30.04.2022 21:28:18</t>
  </si>
  <si>
    <t>30.04.2022 21:28:19</t>
  </si>
  <si>
    <t>30.04.2022 21:28:21</t>
  </si>
  <si>
    <t>30.04.2022 21:28:22</t>
  </si>
  <si>
    <t>30.04.2022 21:28:24</t>
  </si>
  <si>
    <t>30.04.2022 21:28:25</t>
  </si>
  <si>
    <t>30.04.2022 21:28:27</t>
  </si>
  <si>
    <t>30.04.2022 21:29:27</t>
  </si>
  <si>
    <t>30.04.2022 21:29:28</t>
  </si>
  <si>
    <t>30.04.2022 21:29:30</t>
  </si>
  <si>
    <t>30.04.2022 21:29:31</t>
  </si>
  <si>
    <t>30.04.2022 21:29:33</t>
  </si>
  <si>
    <t>30.04.2022 21:29:34</t>
  </si>
  <si>
    <t>30.04.2022 21:29:36</t>
  </si>
  <si>
    <t>30.04.2022 21:29:37</t>
  </si>
  <si>
    <t>30.04.2022 21:29:39</t>
  </si>
  <si>
    <t>30.04.2022 21:31:46</t>
  </si>
  <si>
    <t>30.04.2022 21:31:48</t>
  </si>
  <si>
    <t>30.04.2022 21:31:49</t>
  </si>
  <si>
    <t>30.04.2022 21:31:51</t>
  </si>
  <si>
    <t>30.04.2022 21:31:52</t>
  </si>
  <si>
    <t>30.04.2022 21:31:54</t>
  </si>
  <si>
    <t>30.04.2022 21:31:55</t>
  </si>
  <si>
    <t>30.04.2022 21:34:49</t>
  </si>
  <si>
    <t>30.04.2022 21:34:51</t>
  </si>
  <si>
    <t>30.04.2022 21:34:52</t>
  </si>
  <si>
    <t>30.04.2022 21:34:54</t>
  </si>
  <si>
    <t>30.04.2022 21:34:55</t>
  </si>
  <si>
    <t>30.04.2022 21:34:57</t>
  </si>
  <si>
    <t>30.04.2022 21:34:58</t>
  </si>
  <si>
    <t>30.04.2022 21:35:00</t>
  </si>
  <si>
    <t>30.04.2022 21:35:01</t>
  </si>
  <si>
    <t>30.04.2022 21:35:03</t>
  </si>
  <si>
    <t>30.04.2022 21:35:26</t>
  </si>
  <si>
    <t>30.04.2022 21:35:28</t>
  </si>
  <si>
    <t>30.04.2022 21:35:29</t>
  </si>
  <si>
    <t>30.04.2022 21:35:31</t>
  </si>
  <si>
    <t>30.04.2022 21:35:32</t>
  </si>
  <si>
    <t>30.04.2022 21:35:34</t>
  </si>
  <si>
    <t>30.04.2022 21:35:35</t>
  </si>
  <si>
    <t>30.04.2022 21:35:37</t>
  </si>
  <si>
    <t>30.04.2022 21:36:38</t>
  </si>
  <si>
    <t>30.04.2022 21:36:40</t>
  </si>
  <si>
    <t>30.04.2022 21:36:41</t>
  </si>
  <si>
    <t>30.04.2022 21:36:43</t>
  </si>
  <si>
    <t>30.04.2022 21:36:44</t>
  </si>
  <si>
    <t>30.04.2022 21:36:46</t>
  </si>
  <si>
    <t>30.04.2022 21:36:47</t>
  </si>
  <si>
    <t>30.04.2022 21:36:49</t>
  </si>
  <si>
    <t>30.04.2022 21:36:50</t>
  </si>
  <si>
    <t>30.04.2022 21:38:32</t>
  </si>
  <si>
    <t>30.04.2022 21:38:34</t>
  </si>
  <si>
    <t>30.04.2022 21:38:35</t>
  </si>
  <si>
    <t>30.04.2022 21:38:37</t>
  </si>
  <si>
    <t>30.04.2022 21:38:38</t>
  </si>
  <si>
    <t>30.04.2022 21:38:40</t>
  </si>
  <si>
    <t>30.04.2022 21:38:41</t>
  </si>
  <si>
    <t>30.04.2022 21:38:43</t>
  </si>
  <si>
    <t>30.04.2022 21:46:02</t>
  </si>
  <si>
    <t>30.04.2022 21:46:04</t>
  </si>
  <si>
    <t>30.04.2022 21:46:05</t>
  </si>
  <si>
    <t>30.04.2022 21:46:07</t>
  </si>
  <si>
    <t>30.04.2022 21:46:08</t>
  </si>
  <si>
    <t>30.04.2022 21:46:10</t>
  </si>
  <si>
    <t>30.04.2022 21:47:05</t>
  </si>
  <si>
    <t>30.04.2022 21:47:07</t>
  </si>
  <si>
    <t>30.04.2022 21:47:08</t>
  </si>
  <si>
    <t>30.04.2022 21:47:10</t>
  </si>
  <si>
    <t>30.04.2022 21:47:11</t>
  </si>
  <si>
    <t>30.04.2022 21:47:13</t>
  </si>
  <si>
    <t>30.04.2022 21:47:14</t>
  </si>
  <si>
    <t>30.04.2022 21:48:13</t>
  </si>
  <si>
    <t>30.04.2022 21:48:14</t>
  </si>
  <si>
    <t>30.04.2022 21:48:16</t>
  </si>
  <si>
    <t>30.04.2022 21:48:17</t>
  </si>
  <si>
    <t>30.04.2022 21:48:19</t>
  </si>
  <si>
    <t>30.04.2022 21:48:20</t>
  </si>
  <si>
    <t>30.04.2022 21:48:22</t>
  </si>
  <si>
    <t>30.04.2022 21:48:23</t>
  </si>
  <si>
    <t>30.04.2022 21:48:25</t>
  </si>
  <si>
    <t>30.04.2022 21:48:26</t>
  </si>
  <si>
    <t>30.04.2022 21:48:50</t>
  </si>
  <si>
    <t>30.04.2022 21:48:52</t>
  </si>
  <si>
    <t>30.04.2022 21:48:53</t>
  </si>
  <si>
    <t>30.04.2022 21:48:55</t>
  </si>
  <si>
    <t>30.04.2022 21:48:56</t>
  </si>
  <si>
    <t>30.04.2022 21:48:58</t>
  </si>
  <si>
    <t>30.04.2022 21:50:08</t>
  </si>
  <si>
    <t>30.04.2022 21:50:09</t>
  </si>
  <si>
    <t>30.04.2022 21:50:11</t>
  </si>
  <si>
    <t>30.04.2022 21:50:12</t>
  </si>
  <si>
    <t>30.04.2022 21:50:14</t>
  </si>
  <si>
    <t>30.04.2022 21:53:44</t>
  </si>
  <si>
    <t>30.04.2022 21:53:45</t>
  </si>
  <si>
    <t>30.04.2022 21:53:47</t>
  </si>
  <si>
    <t>30.04.2022 21:53:48</t>
  </si>
  <si>
    <t>30.04.2022 21:53:50</t>
  </si>
  <si>
    <t>30.04.2022 21:53:53</t>
  </si>
  <si>
    <t>30.04.2022 22:00:18</t>
  </si>
  <si>
    <t>30.04.2022 22:00:20</t>
  </si>
  <si>
    <t>30.04.2022 22:00:21</t>
  </si>
  <si>
    <t>30.04.2022 22:00:23</t>
  </si>
  <si>
    <t>30.04.2022 22:00:24</t>
  </si>
  <si>
    <t>30.04.2022 22:00:26</t>
  </si>
  <si>
    <t>30.04.2022 22:00:27</t>
  </si>
  <si>
    <t>30.04.2022 22:03:42</t>
  </si>
  <si>
    <t>30.04.2022 22:03:44</t>
  </si>
  <si>
    <t>30.04.2022 22:03:45</t>
  </si>
  <si>
    <t>30.04.2022 22:03:47</t>
  </si>
  <si>
    <t>30.04.2022 22:03:48</t>
  </si>
  <si>
    <t>30.04.2022 22:03:50</t>
  </si>
  <si>
    <t>30.04.2022 22:03:53</t>
  </si>
  <si>
    <t>30.04.2022 22:03:54</t>
  </si>
  <si>
    <t>30.04.2022 22:03:55</t>
  </si>
  <si>
    <t>30.04.2022 22:03:57</t>
  </si>
  <si>
    <t>30.04.2022 22:03:58</t>
  </si>
  <si>
    <t>30.04.2022 22:04:00</t>
  </si>
  <si>
    <t>30.04.2022 22:06:33</t>
  </si>
  <si>
    <t>30.04.2022 22:06:34</t>
  </si>
  <si>
    <t>30.04.2022 22:06:36</t>
  </si>
  <si>
    <t>30.04.2022 22:06:37</t>
  </si>
  <si>
    <t>30.04.2022 22:06:39</t>
  </si>
  <si>
    <t>30.04.2022 22:06:40</t>
  </si>
  <si>
    <t>30.04.2022 22:06:42</t>
  </si>
  <si>
    <t>30.04.2022 22:09:34</t>
  </si>
  <si>
    <t>30.04.2022 22:09:36</t>
  </si>
  <si>
    <t>30.04.2022 22:09:37</t>
  </si>
  <si>
    <t>30.04.2022 22:09:39</t>
  </si>
  <si>
    <t>30.04.2022 22:09:40</t>
  </si>
  <si>
    <t>30.04.2022 22:09:42</t>
  </si>
  <si>
    <t>30.04.2022 22:09:43</t>
  </si>
  <si>
    <t>30.04.2022 22:09:45</t>
  </si>
  <si>
    <t>30.04.2022 22:09:46</t>
  </si>
  <si>
    <t>30.04.2022 22:09:48</t>
  </si>
  <si>
    <t>30.04.2022 22:10:54</t>
  </si>
  <si>
    <t>30.04.2022 22:10:55</t>
  </si>
  <si>
    <t>30.04.2022 22:10:57</t>
  </si>
  <si>
    <t>30.04.2022 22:10:58</t>
  </si>
  <si>
    <t>30.04.2022 22:11:00</t>
  </si>
  <si>
    <t>30.04.2022 22:11:01</t>
  </si>
  <si>
    <t>30.04.2022 22:11:03</t>
  </si>
  <si>
    <t>30.04.2022 22:11:04</t>
  </si>
  <si>
    <t>30.04.2022 22:11:06</t>
  </si>
  <si>
    <t>30.04.2022 22:14:01</t>
  </si>
  <si>
    <t>30.04.2022 22:14:03</t>
  </si>
  <si>
    <t>30.04.2022 22:14:04</t>
  </si>
  <si>
    <t>30.04.2022 22:14:06</t>
  </si>
  <si>
    <t>30.04.2022 22:14:07</t>
  </si>
  <si>
    <t>30.04.2022 22:14:09</t>
  </si>
  <si>
    <t>30.04.2022 22:22:52</t>
  </si>
  <si>
    <t>30.04.2022 22:22:54</t>
  </si>
  <si>
    <t>30.04.2022 22:22:55</t>
  </si>
  <si>
    <t>30.04.2022 22:22:57</t>
  </si>
  <si>
    <t>30.04.2022 22:22:58</t>
  </si>
  <si>
    <t>30.04.2022 22:23:00</t>
  </si>
  <si>
    <t>30.04.2022 22:23:01</t>
  </si>
  <si>
    <t>30.04.2022 22:23:03</t>
  </si>
  <si>
    <t>30.04.2022 22:23:04</t>
  </si>
  <si>
    <t>30.04.2022 22:23:06</t>
  </si>
  <si>
    <t>30.04.2022 22:23:07</t>
  </si>
  <si>
    <t>30.04.2022 22:23:13</t>
  </si>
  <si>
    <t>30.04.2022 22:23:24</t>
  </si>
  <si>
    <t>30.04.2022 22:37:09</t>
  </si>
  <si>
    <t>30.04.2022 22:37:10</t>
  </si>
  <si>
    <t>30.04.2022 22:37:12</t>
  </si>
  <si>
    <t>30.04.2022 22:37:13</t>
  </si>
  <si>
    <t>30.04.2022 22:37:15</t>
  </si>
  <si>
    <t>30.04.2022 22:37:16</t>
  </si>
  <si>
    <t>30.04.2022 22:37:18</t>
  </si>
  <si>
    <t>30.04.2022 22:37:48</t>
  </si>
  <si>
    <t>30.04.2022 22:37:49</t>
  </si>
  <si>
    <t>30.04.2022 22:37:51</t>
  </si>
  <si>
    <t>30.04.2022 22:37:52</t>
  </si>
  <si>
    <t>30.04.2022 22:37:54</t>
  </si>
  <si>
    <t>30.04.2022 22:37:55</t>
  </si>
  <si>
    <t>30.04.2022 22:37:57</t>
  </si>
  <si>
    <t>30.04.2022 22:55:49</t>
  </si>
  <si>
    <t>30.04.2022 22:55:51</t>
  </si>
  <si>
    <t>30.04.2022 22:55:52</t>
  </si>
  <si>
    <t>30.04.2022 22:55:54</t>
  </si>
  <si>
    <t>30.04.2022 22:55:55</t>
  </si>
  <si>
    <t>30.04.2022 22:55:57</t>
  </si>
  <si>
    <t>30.04.2022 22:55:58</t>
  </si>
  <si>
    <t>30.04.2022 22:56:24</t>
  </si>
  <si>
    <t>30.04.2022 22:56:25</t>
  </si>
  <si>
    <t>30.04.2022 22:56:27</t>
  </si>
  <si>
    <t>30.04.2022 22:56:28</t>
  </si>
  <si>
    <t>30.04.2022 22:56:30</t>
  </si>
  <si>
    <t>30.04.2022 22:56:31</t>
  </si>
  <si>
    <t>30.04.2022 22:56:33</t>
  </si>
  <si>
    <t>30.04.2022 23:04:51</t>
  </si>
  <si>
    <t>30.04.2022 23:04:52</t>
  </si>
  <si>
    <t>30.04.2022 23:04:54</t>
  </si>
  <si>
    <t>30.04.2022 23:04:55</t>
  </si>
  <si>
    <t>30.04.2022 23:04:57</t>
  </si>
  <si>
    <t>30.04.2022 23:04:58</t>
  </si>
  <si>
    <t>30.04.2022 23:05:00</t>
  </si>
  <si>
    <t>30.04.2022 23:05:01</t>
  </si>
  <si>
    <t>30.04.2022 23:05:03</t>
  </si>
  <si>
    <t>30.04.2022 23:05:04</t>
  </si>
  <si>
    <t>30.04.2022 23:21:16</t>
  </si>
  <si>
    <t>30.04.2022 23:21:18</t>
  </si>
  <si>
    <t>30.04.2022 23:21:19</t>
  </si>
  <si>
    <t>30.04.2022 23:21:21</t>
  </si>
  <si>
    <t>30.04.2022 23:21:22</t>
  </si>
  <si>
    <t>30.04.2022 23:21:24</t>
  </si>
  <si>
    <t>30.04.2022 23:21:25</t>
  </si>
  <si>
    <t>30.04.2022 23:21:46</t>
  </si>
  <si>
    <t>30.04.2022 23:21:48</t>
  </si>
  <si>
    <t>30.04.2022 23:21:49</t>
  </si>
  <si>
    <t>30.04.2022 23:21:51</t>
  </si>
  <si>
    <t>30.04.2022 23:21:52</t>
  </si>
  <si>
    <t>30.04.2022 23:21:54</t>
  </si>
  <si>
    <t>30.04.2022 23:21:55</t>
  </si>
  <si>
    <t>30.04.2022 23:35:55</t>
  </si>
  <si>
    <t>30.04.2022 23:35:57</t>
  </si>
  <si>
    <t>30.04.2022 23:35:58</t>
  </si>
  <si>
    <t>30.04.2022 23:36:00</t>
  </si>
  <si>
    <t>30.04.2022 23:39:42</t>
  </si>
  <si>
    <t>30.04.2022 23:39:43</t>
  </si>
  <si>
    <t>30.04.2022 23:39:45</t>
  </si>
  <si>
    <t>30.04.2022 23:39:46</t>
  </si>
  <si>
    <t>30.04.2022 23:39:48</t>
  </si>
  <si>
    <t>30.04.2022 23:39:49</t>
  </si>
  <si>
    <t>30.04.2022 23:39:51</t>
  </si>
  <si>
    <t>30.04.2022 23:39:55</t>
  </si>
  <si>
    <t>30.04.2022 23:40:32</t>
  </si>
  <si>
    <t>30.04.2022 23:40:34</t>
  </si>
  <si>
    <t>30.04.2022 23:40:35</t>
  </si>
  <si>
    <t>30.04.2022 23:40:37</t>
  </si>
  <si>
    <t>30.04.2022 23:40:38</t>
  </si>
  <si>
    <t>30.04.2022 23:40:40</t>
  </si>
  <si>
    <t>30.04.2022 23:40:41</t>
  </si>
  <si>
    <t>30.04.2022 23:44:34</t>
  </si>
  <si>
    <t>30.04.2022 23:44:35</t>
  </si>
  <si>
    <t>30.04.2022 23:44:37</t>
  </si>
  <si>
    <t>30.04.2022 23:44:38</t>
  </si>
  <si>
    <t>30.04.2022 23:44:40</t>
  </si>
  <si>
    <t>30.04.2022 23:44:41</t>
  </si>
  <si>
    <t>30.04.2022 23:44:43</t>
  </si>
  <si>
    <t>30.04.2022 23:44:44</t>
  </si>
  <si>
    <t>30.04.2022 23:44:46</t>
  </si>
  <si>
    <t>01.05.2022 00:02:19</t>
  </si>
  <si>
    <t>01.05.2022 00:02:20</t>
  </si>
  <si>
    <t>01.05.2022 00:02:22</t>
  </si>
  <si>
    <t>01.05.2022 00:02:23</t>
  </si>
  <si>
    <t>01.05.2022 00:02:25</t>
  </si>
  <si>
    <t>01.05.2022 00:02:26</t>
  </si>
  <si>
    <t>01.05.2022 00:02:28</t>
  </si>
  <si>
    <t>01.05.2022 00:02:29</t>
  </si>
  <si>
    <t>01.05.2022 00:02:31</t>
  </si>
  <si>
    <t>01.05.2022 00:02:32</t>
  </si>
  <si>
    <t>01.05.2022 00:02:35</t>
  </si>
  <si>
    <t>01.05.2022 00:02:37</t>
  </si>
  <si>
    <t>01.05.2022 00:02:38</t>
  </si>
  <si>
    <t>01.05.2022 00:14:11</t>
  </si>
  <si>
    <t>01.05.2022 00:14:12</t>
  </si>
  <si>
    <t>01.05.2022 00:14:14</t>
  </si>
  <si>
    <t>01.05.2022 00:14:15</t>
  </si>
  <si>
    <t>01.05.2022 00:14:17</t>
  </si>
  <si>
    <t>01.05.2022 00:14:18</t>
  </si>
  <si>
    <t>01.05.2022 00:15:54</t>
  </si>
  <si>
    <t>01.05.2022 00:15:56</t>
  </si>
  <si>
    <t>01.05.2022 00:15:57</t>
  </si>
  <si>
    <t>01.05.2022 00:15:59</t>
  </si>
  <si>
    <t>01.05.2022 00:16:00</t>
  </si>
  <si>
    <t>01.05.2022 00:16:02</t>
  </si>
  <si>
    <t>01.05.2022 00:16:03</t>
  </si>
  <si>
    <t>01.05.2022 00:16:05</t>
  </si>
  <si>
    <t>01.05.2022 00:16:06</t>
  </si>
  <si>
    <t>01.05.2022 00:16:08</t>
  </si>
  <si>
    <t>01.05.2022 00:19:56</t>
  </si>
  <si>
    <t>01.05.2022 00:19:57</t>
  </si>
  <si>
    <t>01.05.2022 00:19:59</t>
  </si>
  <si>
    <t>01.05.2022 00:20:00</t>
  </si>
  <si>
    <t>01.05.2022 00:20:02</t>
  </si>
  <si>
    <t>01.05.2022 00:20:03</t>
  </si>
  <si>
    <t>01.05.2022 00:20:05</t>
  </si>
  <si>
    <t>01.05.2022 00:20:06</t>
  </si>
  <si>
    <t>01.05.2022 00:21:36</t>
  </si>
  <si>
    <t>01.05.2022 00:21:38</t>
  </si>
  <si>
    <t>01.05.2022 00:21:39</t>
  </si>
  <si>
    <t>01.05.2022 00:21:41</t>
  </si>
  <si>
    <t>01.05.2022 00:21:42</t>
  </si>
  <si>
    <t>01.05.2022 00:21:44</t>
  </si>
  <si>
    <t>01.05.2022 00:21:45</t>
  </si>
  <si>
    <t>01.05.2022 00:21:47</t>
  </si>
  <si>
    <t>01.05.2022 00:23:06</t>
  </si>
  <si>
    <t>01.05.2022 00:23:08</t>
  </si>
  <si>
    <t>01.05.2022 00:23:09</t>
  </si>
  <si>
    <t>01.05.2022 00:23:11</t>
  </si>
  <si>
    <t>01.05.2022 00:23:12</t>
  </si>
  <si>
    <t>01.05.2022 00:23:14</t>
  </si>
  <si>
    <t>01.05.2022 00:23:15</t>
  </si>
  <si>
    <t>01.05.2022 00:30:23</t>
  </si>
  <si>
    <t>01.05.2022 00:30:24</t>
  </si>
  <si>
    <t>01.05.2022 00:30:26</t>
  </si>
  <si>
    <t>01.05.2022 00:30:27</t>
  </si>
  <si>
    <t>01.05.2022 00:30:29</t>
  </si>
  <si>
    <t>01.05.2022 00:30:30</t>
  </si>
  <si>
    <t>01.05.2022 00:30:32</t>
  </si>
  <si>
    <t>01.05.2022 00:30:33</t>
  </si>
  <si>
    <t>01.05.2022 00:35:10</t>
  </si>
  <si>
    <t>01.05.2022 00:35:12</t>
  </si>
  <si>
    <t>01.05.2022 00:35:13</t>
  </si>
  <si>
    <t>01.05.2022 00:35:15</t>
  </si>
  <si>
    <t>01.05.2022 00:35:16</t>
  </si>
  <si>
    <t>01.05.2022 00:35:18</t>
  </si>
  <si>
    <t>01.05.2022 00:35:19</t>
  </si>
  <si>
    <t>01.05.2022 00:35:21</t>
  </si>
  <si>
    <t>01.05.2022 00:35:22</t>
  </si>
  <si>
    <t>01.05.2022 00:35:24</t>
  </si>
  <si>
    <t>01.05.2022 00:42:33</t>
  </si>
  <si>
    <t>01.05.2022 00:42:34</t>
  </si>
  <si>
    <t>01.05.2022 00:42:36</t>
  </si>
  <si>
    <t>01.05.2022 00:42:37</t>
  </si>
  <si>
    <t>01.05.2022 00:42:39</t>
  </si>
  <si>
    <t>01.05.2022 00:42:40</t>
  </si>
  <si>
    <t>01.05.2022 00:42:42</t>
  </si>
  <si>
    <t>01.05.2022 00:42:43</t>
  </si>
  <si>
    <t>01.05.2022 00:42:45</t>
  </si>
  <si>
    <t>01.05.2022 00:53:22</t>
  </si>
  <si>
    <t>01.05.2022 00:53:24</t>
  </si>
  <si>
    <t>01.05.2022 00:53:25</t>
  </si>
  <si>
    <t>01.05.2022 00:53:27</t>
  </si>
  <si>
    <t>01.05.2022 00:53:28</t>
  </si>
  <si>
    <t>01.05.2022 00:53:30</t>
  </si>
  <si>
    <t>01.05.2022 00:53:31</t>
  </si>
  <si>
    <t>01.05.2022 00:53:33</t>
  </si>
  <si>
    <t>01.05.2022 00:53:46</t>
  </si>
  <si>
    <t>01.05.2022 01:03:54</t>
  </si>
  <si>
    <t>01.05.2022 01:03:55</t>
  </si>
  <si>
    <t>01.05.2022 01:03:57</t>
  </si>
  <si>
    <t>01.05.2022 01:03:58</t>
  </si>
  <si>
    <t>01.05.2022 01:04:00</t>
  </si>
  <si>
    <t>01.05.2022 01:04:01</t>
  </si>
  <si>
    <t>01.05.2022 01:09:19</t>
  </si>
  <si>
    <t>01.05.2022 01:09:21</t>
  </si>
  <si>
    <t>01.05.2022 01:09:22</t>
  </si>
  <si>
    <t>01.05.2022 01:09:24</t>
  </si>
  <si>
    <t>01.05.2022 01:09:25</t>
  </si>
  <si>
    <t>01.05.2022 01:09:27</t>
  </si>
  <si>
    <t>01.05.2022 01:09:28</t>
  </si>
  <si>
    <t>01.05.2022 01:09:30</t>
  </si>
  <si>
    <t>01.05.2022 01:29:43</t>
  </si>
  <si>
    <t>01.05.2022 01:29:45</t>
  </si>
  <si>
    <t>01.05.2022 01:29:46</t>
  </si>
  <si>
    <t>01.05.2022 01:29:49</t>
  </si>
  <si>
    <t>01.05.2022 01:29:51</t>
  </si>
  <si>
    <t>01.05.2022 01:29:52</t>
  </si>
  <si>
    <t>01.05.2022 01:29:54</t>
  </si>
  <si>
    <t>01.05.2022 01:29:55</t>
  </si>
  <si>
    <t>01.05.2022 01:29:58</t>
  </si>
  <si>
    <t>01.05.2022 01:49:34</t>
  </si>
  <si>
    <t>01.05.2022 01:49:36</t>
  </si>
  <si>
    <t>01.05.2022 01:49:37</t>
  </si>
  <si>
    <t>01.05.2022 01:49:39</t>
  </si>
  <si>
    <t>01.05.2022 01:49:40</t>
  </si>
  <si>
    <t>01.05.2022 01:49:42</t>
  </si>
  <si>
    <t>01.05.2022 01:54:43</t>
  </si>
  <si>
    <t>01.05.2022 01:54:45</t>
  </si>
  <si>
    <t>01.05.2022 01:54:46</t>
  </si>
  <si>
    <t>01.05.2022 01:54:48</t>
  </si>
  <si>
    <t>01.05.2022 01:54:49</t>
  </si>
  <si>
    <t>01.05.2022 01:54:51</t>
  </si>
  <si>
    <t>01.05.2022 01:54:52</t>
  </si>
  <si>
    <t>01.05.2022 01:54:54</t>
  </si>
  <si>
    <t>01.05.2022 01:54:55</t>
  </si>
  <si>
    <t>01.05.2022 01:54:57</t>
  </si>
  <si>
    <t>01.05.2022 02:04:22</t>
  </si>
  <si>
    <t>01.05.2022 02:04:24</t>
  </si>
  <si>
    <t>01.05.2022 02:04:25</t>
  </si>
  <si>
    <t>01.05.2022 02:04:27</t>
  </si>
  <si>
    <t>01.05.2022 02:04:28</t>
  </si>
  <si>
    <t>01.05.2022 02:04:30</t>
  </si>
  <si>
    <t>01.05.2022 02:04:31</t>
  </si>
  <si>
    <t>01.05.2022 02:04:57</t>
  </si>
  <si>
    <t>01.05.2022 02:07:34</t>
  </si>
  <si>
    <t>01.05.2022 02:07:36</t>
  </si>
  <si>
    <t>01.05.2022 02:07:37</t>
  </si>
  <si>
    <t>01.05.2022 02:07:39</t>
  </si>
  <si>
    <t>01.05.2022 02:21:58</t>
  </si>
  <si>
    <t>01.05.2022 02:22:00</t>
  </si>
  <si>
    <t>01.05.2022 02:22:01</t>
  </si>
  <si>
    <t>01.05.2022 02:22:03</t>
  </si>
  <si>
    <t>01.05.2022 02:41:03</t>
  </si>
  <si>
    <t>01.05.2022 02:41:04</t>
  </si>
  <si>
    <t>01.05.2022 02:41:06</t>
  </si>
  <si>
    <t>01.05.2022 02:41:07</t>
  </si>
  <si>
    <t>01.05.2022 02:41:09</t>
  </si>
  <si>
    <t>01.05.2022 02:41:10</t>
  </si>
  <si>
    <t>01.05.2022 02:41:12</t>
  </si>
  <si>
    <t>01.05.2022 03:00:21</t>
  </si>
  <si>
    <t>01.05.2022 03:00:22</t>
  </si>
  <si>
    <t>01.05.2022 03:00:24</t>
  </si>
  <si>
    <t>01.05.2022 03:00:25</t>
  </si>
  <si>
    <t>01.05.2022 03:00:27</t>
  </si>
  <si>
    <t>01.05.2022 03:00:28</t>
  </si>
  <si>
    <t>01.05.2022 03:00:30</t>
  </si>
  <si>
    <t>01.05.2022 03:00:31</t>
  </si>
  <si>
    <t>01.05.2022 03:06:30</t>
  </si>
  <si>
    <t>01.05.2022 03:06:31</t>
  </si>
  <si>
    <t>01.05.2022 03:06:33</t>
  </si>
  <si>
    <t>01.05.2022 03:06:34</t>
  </si>
  <si>
    <t>01.05.2022 03:06:36</t>
  </si>
  <si>
    <t>01.05.2022 03:06:37</t>
  </si>
  <si>
    <t>01.05.2022 03:06:45</t>
  </si>
  <si>
    <t>01.05.2022 03:07:40</t>
  </si>
  <si>
    <t>01.05.2022 03:07:42</t>
  </si>
  <si>
    <t>01.05.2022 03:07:43</t>
  </si>
  <si>
    <t>01.05.2022 03:07:45</t>
  </si>
  <si>
    <t>01.05.2022 03:07:46</t>
  </si>
  <si>
    <t>01.05.2022 03:07:48</t>
  </si>
  <si>
    <t>01.05.2022 03:07:49</t>
  </si>
  <si>
    <t>01.05.2022 03:07:51</t>
  </si>
  <si>
    <t>01.05.2022 03:07:52</t>
  </si>
  <si>
    <t>01.05.2022 03:07:54</t>
  </si>
  <si>
    <t>01.05.2022 03:07:55</t>
  </si>
  <si>
    <t>01.05.2022 03:11:06</t>
  </si>
  <si>
    <t>01.05.2022 03:11:07</t>
  </si>
  <si>
    <t>01.05.2022 03:11:09</t>
  </si>
  <si>
    <t>01.05.2022 03:11:10</t>
  </si>
  <si>
    <t>01.05.2022 03:11:12</t>
  </si>
  <si>
    <t>01.05.2022 03:11:13</t>
  </si>
  <si>
    <t>01.05.2022 03:11:54</t>
  </si>
  <si>
    <t>01.05.2022 03:11:55</t>
  </si>
  <si>
    <t>01.05.2022 03:11:57</t>
  </si>
  <si>
    <t>01.05.2022 03:11:58</t>
  </si>
  <si>
    <t>01.05.2022 03:12:00</t>
  </si>
  <si>
    <t>01.05.2022 03:12:01</t>
  </si>
  <si>
    <t>01.05.2022 03:12:03</t>
  </si>
  <si>
    <t>01.05.2022 03:19:12</t>
  </si>
  <si>
    <t>01.05.2022 03:19:13</t>
  </si>
  <si>
    <t>01.05.2022 03:19:15</t>
  </si>
  <si>
    <t>01.05.2022 03:19:16</t>
  </si>
  <si>
    <t>01.05.2022 03:19:18</t>
  </si>
  <si>
    <t>01.05.2022 03:19:19</t>
  </si>
  <si>
    <t>01.05.2022 03:19:21</t>
  </si>
  <si>
    <t>01.05.2022 03:22:57</t>
  </si>
  <si>
    <t>01.05.2022 03:22:58</t>
  </si>
  <si>
    <t>01.05.2022 03:23:00</t>
  </si>
  <si>
    <t>01.05.2022 03:23:01</t>
  </si>
  <si>
    <t>01.05.2022 03:23:03</t>
  </si>
  <si>
    <t>01.05.2022 03:23:04</t>
  </si>
  <si>
    <t>01.05.2022 03:27:06</t>
  </si>
  <si>
    <t>01.05.2022 03:27:07</t>
  </si>
  <si>
    <t>01.05.2022 03:27:09</t>
  </si>
  <si>
    <t>01.05.2022 03:27:10</t>
  </si>
  <si>
    <t>01.05.2022 03:27:12</t>
  </si>
  <si>
    <t>01.05.2022 03:27:13</t>
  </si>
  <si>
    <t>01.05.2022 03:27:57</t>
  </si>
  <si>
    <t>01.05.2022 03:27:58</t>
  </si>
  <si>
    <t>01.05.2022 03:28:00</t>
  </si>
  <si>
    <t>01.05.2022 03:28:01</t>
  </si>
  <si>
    <t>01.05.2022 03:28:03</t>
  </si>
  <si>
    <t>01.05.2022 03:28:04</t>
  </si>
  <si>
    <t>01.05.2022 03:28:06</t>
  </si>
  <si>
    <t>01.05.2022 03:28:15</t>
  </si>
  <si>
    <t>01.05.2022 03:31:00</t>
  </si>
  <si>
    <t>01.05.2022 03:31:01</t>
  </si>
  <si>
    <t>01.05.2022 03:31:03</t>
  </si>
  <si>
    <t>01.05.2022 03:31:04</t>
  </si>
  <si>
    <t>01.05.2022 03:31:06</t>
  </si>
  <si>
    <t>01.05.2022 03:31:07</t>
  </si>
  <si>
    <t>01.05.2022 03:31:09</t>
  </si>
  <si>
    <t>01.05.2022 03:31:10</t>
  </si>
  <si>
    <t>01.05.2022 03:31:12</t>
  </si>
  <si>
    <t>01.05.2022 03:31:13</t>
  </si>
  <si>
    <t>01.05.2022 03:31:15</t>
  </si>
  <si>
    <t>01.05.2022 03:31:16</t>
  </si>
  <si>
    <t>01.05.2022 03:31:18</t>
  </si>
  <si>
    <t>01.05.2022 03:31:19</t>
  </si>
  <si>
    <t>01.05.2022 03:31:21</t>
  </si>
  <si>
    <t>01.05.2022 03:31:22</t>
  </si>
  <si>
    <t>01.05.2022 03:38:40</t>
  </si>
  <si>
    <t>01.05.2022 03:38:48</t>
  </si>
  <si>
    <t>01.05.2022 03:38:49</t>
  </si>
  <si>
    <t>01.05.2022 03:38:51</t>
  </si>
  <si>
    <t>01.05.2022 03:38:52</t>
  </si>
  <si>
    <t>01.05.2022 03:38:54</t>
  </si>
  <si>
    <t>01.05.2022 03:38:55</t>
  </si>
  <si>
    <t>01.05.2022 03:38:57</t>
  </si>
  <si>
    <t>01.05.2022 03:38:58</t>
  </si>
  <si>
    <t>01.05.2022 04:25:43</t>
  </si>
  <si>
    <t>01.05.2022 04:25:45</t>
  </si>
  <si>
    <t>01.05.2022 04:25:46</t>
  </si>
  <si>
    <t>01.05.2022 04:25:48</t>
  </si>
  <si>
    <t>01.05.2022 04:25:49</t>
  </si>
  <si>
    <t>01.05.2022 04:25:51</t>
  </si>
  <si>
    <t>01.05.2022 04:25:52</t>
  </si>
  <si>
    <t>01.05.2022 04:25:54</t>
  </si>
  <si>
    <t>01.05.2022 04:32:43</t>
  </si>
  <si>
    <t>01.05.2022 04:32:45</t>
  </si>
  <si>
    <t>01.05.2022 04:32:46</t>
  </si>
  <si>
    <t>01.05.2022 04:32:48</t>
  </si>
  <si>
    <t>01.05.2022 04:32:49</t>
  </si>
  <si>
    <t>01.05.2022 04:32:51</t>
  </si>
  <si>
    <t>01.05.2022 04:35:28</t>
  </si>
  <si>
    <t>01.05.2022 04:35:30</t>
  </si>
  <si>
    <t>01.05.2022 04:35:31</t>
  </si>
  <si>
    <t>01.05.2022 04:35:33</t>
  </si>
  <si>
    <t>01.05.2022 04:35:34</t>
  </si>
  <si>
    <t>01.05.2022 04:35:36</t>
  </si>
  <si>
    <t>01.05.2022 04:35:37</t>
  </si>
  <si>
    <t>01.05.2022 04:35:39</t>
  </si>
  <si>
    <t>01.05.2022 04:52:19</t>
  </si>
  <si>
    <t>01.05.2022 04:52:21</t>
  </si>
  <si>
    <t>01.05.2022 04:52:22</t>
  </si>
  <si>
    <t>01.05.2022 04:52:24</t>
  </si>
  <si>
    <t>01.05.2022 04:52:25</t>
  </si>
  <si>
    <t>01.05.2022 04:52:27</t>
  </si>
  <si>
    <t>01.05.2022 04:52:28</t>
  </si>
  <si>
    <t>01.05.2022 04:52:30</t>
  </si>
  <si>
    <t>01.05.2022 05:36:12</t>
  </si>
  <si>
    <t>01.05.2022 05:36:13</t>
  </si>
  <si>
    <t>01.05.2022 05:36:15</t>
  </si>
  <si>
    <t>01.05.2022 05:36:16</t>
  </si>
  <si>
    <t>01.05.2022 05:36:18</t>
  </si>
  <si>
    <t>01.05.2022 05:36:19</t>
  </si>
  <si>
    <t>01.05.2022 05:44:12</t>
  </si>
  <si>
    <t>01.05.2022 05:44:13</t>
  </si>
  <si>
    <t>01.05.2022 05:44:15</t>
  </si>
  <si>
    <t>01.05.2022 05:44:16</t>
  </si>
  <si>
    <t>01.05.2022 05:44:18</t>
  </si>
  <si>
    <t>01.05.2022 05:44:19</t>
  </si>
  <si>
    <t>01.05.2022 05:44:21</t>
  </si>
  <si>
    <t>01.05.2022 05:46:24</t>
  </si>
  <si>
    <t>01.05.2022 05:46:25</t>
  </si>
  <si>
    <t>01.05.2022 05:46:27</t>
  </si>
  <si>
    <t>01.05.2022 05:48:48</t>
  </si>
  <si>
    <t>01.05.2022 05:48:51</t>
  </si>
  <si>
    <t>01.05.2022 05:55:26</t>
  </si>
  <si>
    <t>01.05.2022 05:55:28</t>
  </si>
  <si>
    <t>01.05.2022 05:55:29</t>
  </si>
  <si>
    <t>01.05.2022 05:55:31</t>
  </si>
  <si>
    <t>01.05.2022 05:55:32</t>
  </si>
  <si>
    <t>01.05.2022 05:55:34</t>
  </si>
  <si>
    <t>01.05.2022 05:55:35</t>
  </si>
  <si>
    <t>01.05.2022 05:55:37</t>
  </si>
  <si>
    <t>01.05.2022 05:55:38</t>
  </si>
  <si>
    <t>01.05.2022 05:55:55</t>
  </si>
  <si>
    <t>01.05.2022 06:00:44</t>
  </si>
  <si>
    <t>01.05.2022 06:00:46</t>
  </si>
  <si>
    <t>01.05.2022 06:00:47</t>
  </si>
  <si>
    <t>01.05.2022 06:00:49</t>
  </si>
  <si>
    <t>01.05.2022 06:00:50</t>
  </si>
  <si>
    <t>01.05.2022 06:00:52</t>
  </si>
  <si>
    <t>01.05.2022 06:00:53</t>
  </si>
  <si>
    <t>01.05.2022 06:11:43</t>
  </si>
  <si>
    <t>01.05.2022 06:11:44</t>
  </si>
  <si>
    <t>01.05.2022 06:11:46</t>
  </si>
  <si>
    <t>01.05.2022 06:11:47</t>
  </si>
  <si>
    <t>01.05.2022 06:11:49</t>
  </si>
  <si>
    <t>01.05.2022 06:11:50</t>
  </si>
  <si>
    <t>01.05.2022 06:12:55</t>
  </si>
  <si>
    <t>01.05.2022 06:12:56</t>
  </si>
  <si>
    <t>01.05.2022 06:12:58</t>
  </si>
  <si>
    <t>01.05.2022 06:12:59</t>
  </si>
  <si>
    <t>01.05.2022 06:13:01</t>
  </si>
  <si>
    <t>01.05.2022 06:13:02</t>
  </si>
  <si>
    <t>01.05.2022 06:13:04</t>
  </si>
  <si>
    <t>01.05.2022 06:13:05</t>
  </si>
  <si>
    <t>01.05.2022 06:13:07</t>
  </si>
  <si>
    <t>01.05.2022 06:17:40</t>
  </si>
  <si>
    <t>01.05.2022 06:17:41</t>
  </si>
  <si>
    <t>01.05.2022 06:17:43</t>
  </si>
  <si>
    <t>01.05.2022 06:17:44</t>
  </si>
  <si>
    <t>01.05.2022 06:17:46</t>
  </si>
  <si>
    <t>01.05.2022 06:17:47</t>
  </si>
  <si>
    <t>01.05.2022 06:26:08</t>
  </si>
  <si>
    <t>01.05.2022 06:26:10</t>
  </si>
  <si>
    <t>01.05.2022 06:26:11</t>
  </si>
  <si>
    <t>01.05.2022 06:26:13</t>
  </si>
  <si>
    <t>01.05.2022 06:26:14</t>
  </si>
  <si>
    <t>01.05.2022 06:26:16</t>
  </si>
  <si>
    <t>01.05.2022 06:26:17</t>
  </si>
  <si>
    <t>01.05.2022 06:26:19</t>
  </si>
  <si>
    <t>01.05.2022 06:28:49</t>
  </si>
  <si>
    <t>01.05.2022 06:28:50</t>
  </si>
  <si>
    <t>01.05.2022 06:28:52</t>
  </si>
  <si>
    <t>01.05.2022 06:28:53</t>
  </si>
  <si>
    <t>01.05.2022 06:28:55</t>
  </si>
  <si>
    <t>01.05.2022 06:28:56</t>
  </si>
  <si>
    <t>01.05.2022 06:28:58</t>
  </si>
  <si>
    <t>01.05.2022 06:31:04</t>
  </si>
  <si>
    <t>01.05.2022 06:31:05</t>
  </si>
  <si>
    <t>01.05.2022 06:31:07</t>
  </si>
  <si>
    <t>01.05.2022 06:31:08</t>
  </si>
  <si>
    <t>01.05.2022 06:31:10</t>
  </si>
  <si>
    <t>01.05.2022 06:31:11</t>
  </si>
  <si>
    <t>01.05.2022 06:31:13</t>
  </si>
  <si>
    <t>01.05.2022 06:31:14</t>
  </si>
  <si>
    <t>01.05.2022 06:31:58</t>
  </si>
  <si>
    <t>01.05.2022 06:31:59</t>
  </si>
  <si>
    <t>01.05.2022 06:32:01</t>
  </si>
  <si>
    <t>01.05.2022 06:32:02</t>
  </si>
  <si>
    <t>01.05.2022 06:32:04</t>
  </si>
  <si>
    <t>01.05.2022 06:32:05</t>
  </si>
  <si>
    <t>01.05.2022 06:32:08</t>
  </si>
  <si>
    <t>01.05.2022 06:34:26</t>
  </si>
  <si>
    <t>01.05.2022 06:34:28</t>
  </si>
  <si>
    <t>01.05.2022 06:34:29</t>
  </si>
  <si>
    <t>01.05.2022 06:34:31</t>
  </si>
  <si>
    <t>01.05.2022 06:34:32</t>
  </si>
  <si>
    <t>01.05.2022 06:34:34</t>
  </si>
  <si>
    <t>01.05.2022 06:36:22</t>
  </si>
  <si>
    <t>01.05.2022 06:36:23</t>
  </si>
  <si>
    <t>01.05.2022 06:36:25</t>
  </si>
  <si>
    <t>01.05.2022 06:36:26</t>
  </si>
  <si>
    <t>01.05.2022 06:36:28</t>
  </si>
  <si>
    <t>01.05.2022 06:36:29</t>
  </si>
  <si>
    <t>01.05.2022 06:36:32</t>
  </si>
  <si>
    <t>01.05.2022 06:36:34</t>
  </si>
  <si>
    <t>01.05.2022 06:36:35</t>
  </si>
  <si>
    <t>01.05.2022 06:36:37</t>
  </si>
  <si>
    <t>01.05.2022 06:36:38</t>
  </si>
  <si>
    <t>01.05.2022 06:36:43</t>
  </si>
  <si>
    <t>01.05.2022 06:36:44</t>
  </si>
  <si>
    <t>01.05.2022 06:36:46</t>
  </si>
  <si>
    <t>01.05.2022 06:36:47</t>
  </si>
  <si>
    <t>01.05.2022 06:36:49</t>
  </si>
  <si>
    <t>01.05.2022 06:36:50</t>
  </si>
  <si>
    <t>01.05.2022 06:36:52</t>
  </si>
  <si>
    <t>01.05.2022 06:36:55</t>
  </si>
  <si>
    <t>01.05.2022 06:38:02</t>
  </si>
  <si>
    <t>01.05.2022 06:38:07</t>
  </si>
  <si>
    <t>01.05.2022 06:38:08</t>
  </si>
  <si>
    <t>01.05.2022 06:38:10</t>
  </si>
  <si>
    <t>01.05.2022 06:38:11</t>
  </si>
  <si>
    <t>01.05.2022 06:38:13</t>
  </si>
  <si>
    <t>01.05.2022 06:38:14</t>
  </si>
  <si>
    <t>01.05.2022 06:38:16</t>
  </si>
  <si>
    <t>01.05.2022 06:38:17</t>
  </si>
  <si>
    <t>01.05.2022 06:44:40</t>
  </si>
  <si>
    <t>01.05.2022 06:44:41</t>
  </si>
  <si>
    <t>01.05.2022 06:44:43</t>
  </si>
  <si>
    <t>01.05.2022 06:44:44</t>
  </si>
  <si>
    <t>01.05.2022 06:44:46</t>
  </si>
  <si>
    <t>01.05.2022 06:44:47</t>
  </si>
  <si>
    <t>01.05.2022 06:44:49</t>
  </si>
  <si>
    <t>01.05.2022 06:45:07</t>
  </si>
  <si>
    <t>01.05.2022 06:45:08</t>
  </si>
  <si>
    <t>01.05.2022 06:45:10</t>
  </si>
  <si>
    <t>01.05.2022 06:45:11</t>
  </si>
  <si>
    <t>01.05.2022 06:45:13</t>
  </si>
  <si>
    <t>01.05.2022 06:45:14</t>
  </si>
  <si>
    <t>01.05.2022 06:45:16</t>
  </si>
  <si>
    <t>01.05.2022 06:45:17</t>
  </si>
  <si>
    <t>01.05.2022 06:45:47</t>
  </si>
  <si>
    <t>01.05.2022 06:45:49</t>
  </si>
  <si>
    <t>01.05.2022 06:45:50</t>
  </si>
  <si>
    <t>01.05.2022 06:45:52</t>
  </si>
  <si>
    <t>01.05.2022 06:45:53</t>
  </si>
  <si>
    <t>01.05.2022 06:45:55</t>
  </si>
  <si>
    <t>01.05.2022 06:45:56</t>
  </si>
  <si>
    <t>01.05.2022 06:45:58</t>
  </si>
  <si>
    <t>01.05.2022 06:45:59</t>
  </si>
  <si>
    <t>01.05.2022 06:46:13</t>
  </si>
  <si>
    <t>01.05.2022 06:46:14</t>
  </si>
  <si>
    <t>01.05.2022 06:46:16</t>
  </si>
  <si>
    <t>01.05.2022 06:46:17</t>
  </si>
  <si>
    <t>01.05.2022 06:46:19</t>
  </si>
  <si>
    <t>01.05.2022 06:46:20</t>
  </si>
  <si>
    <t>01.05.2022 06:48:49</t>
  </si>
  <si>
    <t>01.05.2022 06:48:50</t>
  </si>
  <si>
    <t>01.05.2022 06:48:52</t>
  </si>
  <si>
    <t>01.05.2022 06:48:53</t>
  </si>
  <si>
    <t>01.05.2022 06:48:55</t>
  </si>
  <si>
    <t>01.05.2022 06:48:56</t>
  </si>
  <si>
    <t>01.05.2022 06:48:58</t>
  </si>
  <si>
    <t>01.05.2022 06:52:01</t>
  </si>
  <si>
    <t>01.05.2022 06:52:02</t>
  </si>
  <si>
    <t>01.05.2022 06:52:04</t>
  </si>
  <si>
    <t>01.05.2022 06:52:05</t>
  </si>
  <si>
    <t>01.05.2022 06:52:07</t>
  </si>
  <si>
    <t>01.05.2022 06:52:08</t>
  </si>
  <si>
    <t>01.05.2022 06:52:17</t>
  </si>
  <si>
    <t>01.05.2022 06:52:19</t>
  </si>
  <si>
    <t>01.05.2022 06:52:20</t>
  </si>
  <si>
    <t>01.05.2022 06:52:22</t>
  </si>
  <si>
    <t>01.05.2022 06:52:23</t>
  </si>
  <si>
    <t>01.05.2022 06:52:25</t>
  </si>
  <si>
    <t>01.05.2022 06:52:26</t>
  </si>
  <si>
    <t>01.05.2022 06:52:28</t>
  </si>
  <si>
    <t>01.05.2022 06:52:29</t>
  </si>
  <si>
    <t>01.05.2022 06:58:49</t>
  </si>
  <si>
    <t>01.05.2022 06:58:50</t>
  </si>
  <si>
    <t>01.05.2022 06:58:52</t>
  </si>
  <si>
    <t>01.05.2022 06:58:53</t>
  </si>
  <si>
    <t>01.05.2022 06:58:55</t>
  </si>
  <si>
    <t>01.05.2022 06:58:56</t>
  </si>
  <si>
    <t>01.05.2022 06:58:58</t>
  </si>
  <si>
    <t>01.05.2022 06:58:59</t>
  </si>
  <si>
    <t>01.05.2022 07:00:46</t>
  </si>
  <si>
    <t>01.05.2022 07:00:47</t>
  </si>
  <si>
    <t>01.05.2022 07:00:49</t>
  </si>
  <si>
    <t>01.05.2022 07:00:50</t>
  </si>
  <si>
    <t>01.05.2022 07:00:52</t>
  </si>
  <si>
    <t>01.05.2022 07:00:53</t>
  </si>
  <si>
    <t>01.05.2022 07:00:55</t>
  </si>
  <si>
    <t>01.05.2022 07:00:56</t>
  </si>
  <si>
    <t>01.05.2022 07:00:58</t>
  </si>
  <si>
    <t>01.05.2022 07:00:59</t>
  </si>
  <si>
    <t>01.05.2022 07:03:50</t>
  </si>
  <si>
    <t>01.05.2022 07:03:52</t>
  </si>
  <si>
    <t>01.05.2022 07:03:53</t>
  </si>
  <si>
    <t>01.05.2022 07:03:55</t>
  </si>
  <si>
    <t>01.05.2022 07:03:56</t>
  </si>
  <si>
    <t>01.05.2022 07:03:58</t>
  </si>
  <si>
    <t>01.05.2022 07:03:59</t>
  </si>
  <si>
    <t>01.05.2022 07:04:01</t>
  </si>
  <si>
    <t>01.05.2022 07:04:05</t>
  </si>
  <si>
    <t>01.05.2022 07:07:43</t>
  </si>
  <si>
    <t>01.05.2022 07:07:44</t>
  </si>
  <si>
    <t>01.05.2022 07:07:46</t>
  </si>
  <si>
    <t>01.05.2022 07:07:47</t>
  </si>
  <si>
    <t>01.05.2022 07:07:49</t>
  </si>
  <si>
    <t>01.05.2022 07:07:50</t>
  </si>
  <si>
    <t>01.05.2022 07:07:52</t>
  </si>
  <si>
    <t>01.05.2022 07:07:53</t>
  </si>
  <si>
    <t>01.05.2022 07:07:55</t>
  </si>
  <si>
    <t>01.05.2022 07:07:56</t>
  </si>
  <si>
    <t>01.05.2022 07:07:58</t>
  </si>
  <si>
    <t>01.05.2022 07:07:59</t>
  </si>
  <si>
    <t>01.05.2022 07:08:01</t>
  </si>
  <si>
    <t>01.05.2022 07:08:11</t>
  </si>
  <si>
    <t>01.05.2022 07:08:13</t>
  </si>
  <si>
    <t>01.05.2022 07:08:14</t>
  </si>
  <si>
    <t>01.05.2022 07:08:16</t>
  </si>
  <si>
    <t>01.05.2022 07:14:24</t>
  </si>
  <si>
    <t>01.05.2022 07:14:26</t>
  </si>
  <si>
    <t>01.05.2022 07:14:27</t>
  </si>
  <si>
    <t>01.05.2022 07:14:29</t>
  </si>
  <si>
    <t>01.05.2022 07:14:30</t>
  </si>
  <si>
    <t>01.05.2022 07:14:32</t>
  </si>
  <si>
    <t>01.05.2022 07:14:33</t>
  </si>
  <si>
    <t>01.05.2022 07:14:35</t>
  </si>
  <si>
    <t>01.05.2022 07:14:44</t>
  </si>
  <si>
    <t>01.05.2022 07:14:45</t>
  </si>
  <si>
    <t>01.05.2022 07:14:47</t>
  </si>
  <si>
    <t>01.05.2022 07:14:48</t>
  </si>
  <si>
    <t>01.05.2022 07:14:50</t>
  </si>
  <si>
    <t>01.05.2022 07:14:51</t>
  </si>
  <si>
    <t>01.05.2022 07:14:53</t>
  </si>
  <si>
    <t>01.05.2022 07:15:50</t>
  </si>
  <si>
    <t>01.05.2022 07:15:51</t>
  </si>
  <si>
    <t>01.05.2022 07:15:53</t>
  </si>
  <si>
    <t>01.05.2022 07:15:54</t>
  </si>
  <si>
    <t>01.05.2022 07:15:56</t>
  </si>
  <si>
    <t>01.05.2022 07:15:57</t>
  </si>
  <si>
    <t>01.05.2022 07:15:59</t>
  </si>
  <si>
    <t>01.05.2022 07:16:00</t>
  </si>
  <si>
    <t>01.05.2022 07:16:02</t>
  </si>
  <si>
    <t>01.05.2022 07:16:36</t>
  </si>
  <si>
    <t>01.05.2022 07:16:38</t>
  </si>
  <si>
    <t>01.05.2022 07:16:39</t>
  </si>
  <si>
    <t>01.05.2022 07:16:41</t>
  </si>
  <si>
    <t>01.05.2022 07:16:42</t>
  </si>
  <si>
    <t>01.05.2022 07:16:44</t>
  </si>
  <si>
    <t>01.05.2022 07:16:45</t>
  </si>
  <si>
    <t>01.05.2022 07:16:47</t>
  </si>
  <si>
    <t>01.05.2022 07:16:48</t>
  </si>
  <si>
    <t>01.05.2022 07:16:51</t>
  </si>
  <si>
    <t>01.05.2022 07:20:02</t>
  </si>
  <si>
    <t>01.05.2022 07:20:03</t>
  </si>
  <si>
    <t>01.05.2022 07:20:05</t>
  </si>
  <si>
    <t>01.05.2022 07:20:06</t>
  </si>
  <si>
    <t>01.05.2022 07:20:08</t>
  </si>
  <si>
    <t>01.05.2022 07:20:09</t>
  </si>
  <si>
    <t>01.05.2022 07:20:11</t>
  </si>
  <si>
    <t>01.05.2022 07:20:12</t>
  </si>
  <si>
    <t>01.05.2022 07:20:14</t>
  </si>
  <si>
    <t>01.05.2022 07:20:56</t>
  </si>
  <si>
    <t>01.05.2022 07:20:57</t>
  </si>
  <si>
    <t>01.05.2022 07:20:59</t>
  </si>
  <si>
    <t>01.05.2022 07:21:00</t>
  </si>
  <si>
    <t>01.05.2022 07:21:02</t>
  </si>
  <si>
    <t>01.05.2022 07:21:03</t>
  </si>
  <si>
    <t>01.05.2022 07:21:05</t>
  </si>
  <si>
    <t>01.05.2022 07:21:06</t>
  </si>
  <si>
    <t>01.05.2022 07:21:18</t>
  </si>
  <si>
    <t>01.05.2022 07:21:20</t>
  </si>
  <si>
    <t>01.05.2022 07:21:21</t>
  </si>
  <si>
    <t>01.05.2022 07:21:23</t>
  </si>
  <si>
    <t>01.05.2022 07:21:24</t>
  </si>
  <si>
    <t>01.05.2022 07:21:26</t>
  </si>
  <si>
    <t>01.05.2022 07:21:27</t>
  </si>
  <si>
    <t>01.05.2022 07:21:29</t>
  </si>
  <si>
    <t>01.05.2022 07:23:27</t>
  </si>
  <si>
    <t>01.05.2022 07:24:02</t>
  </si>
  <si>
    <t>01.05.2022 07:24:03</t>
  </si>
  <si>
    <t>01.05.2022 07:24:09</t>
  </si>
  <si>
    <t>01.05.2022 07:24:11</t>
  </si>
  <si>
    <t>01.05.2022 07:25:27</t>
  </si>
  <si>
    <t>01.05.2022 07:25:29</t>
  </si>
  <si>
    <t>01.05.2022 07:25:30</t>
  </si>
  <si>
    <t>01.05.2022 07:25:32</t>
  </si>
  <si>
    <t>01.05.2022 07:25:33</t>
  </si>
  <si>
    <t>01.05.2022 07:25:35</t>
  </si>
  <si>
    <t>01.05.2022 07:25:36</t>
  </si>
  <si>
    <t>01.05.2022 07:26:50</t>
  </si>
  <si>
    <t>01.05.2022 07:26:51</t>
  </si>
  <si>
    <t>01.05.2022 07:26:53</t>
  </si>
  <si>
    <t>01.05.2022 07:26:54</t>
  </si>
  <si>
    <t>01.05.2022 07:26:56</t>
  </si>
  <si>
    <t>01.05.2022 07:26:57</t>
  </si>
  <si>
    <t>01.05.2022 07:26:59</t>
  </si>
  <si>
    <t>01.05.2022 07:27:00</t>
  </si>
  <si>
    <t>01.05.2022 07:27:02</t>
  </si>
  <si>
    <t>01.05.2022 07:27:03</t>
  </si>
  <si>
    <t>01.05.2022 07:27:05</t>
  </si>
  <si>
    <t>01.05.2022 07:27:06</t>
  </si>
  <si>
    <t>01.05.2022 07:28:23</t>
  </si>
  <si>
    <t>01.05.2022 07:28:24</t>
  </si>
  <si>
    <t>01.05.2022 07:28:26</t>
  </si>
  <si>
    <t>01.05.2022 07:28:27</t>
  </si>
  <si>
    <t>01.05.2022 07:28:29</t>
  </si>
  <si>
    <t>01.05.2022 07:28:30</t>
  </si>
  <si>
    <t>01.05.2022 07:29:17</t>
  </si>
  <si>
    <t>01.05.2022 07:29:18</t>
  </si>
  <si>
    <t>01.05.2022 07:29:20</t>
  </si>
  <si>
    <t>01.05.2022 07:29:21</t>
  </si>
  <si>
    <t>01.05.2022 07:29:23</t>
  </si>
  <si>
    <t>01.05.2022 07:29:24</t>
  </si>
  <si>
    <t>01.05.2022 07:29:26</t>
  </si>
  <si>
    <t>01.05.2022 07:33:29</t>
  </si>
  <si>
    <t>01.05.2022 07:34:18</t>
  </si>
  <si>
    <t>01.05.2022 07:34:20</t>
  </si>
  <si>
    <t>01.05.2022 07:34:21</t>
  </si>
  <si>
    <t>01.05.2022 07:34:23</t>
  </si>
  <si>
    <t>01.05.2022 07:34:24</t>
  </si>
  <si>
    <t>01.05.2022 07:34:26</t>
  </si>
  <si>
    <t>01.05.2022 07:34:27</t>
  </si>
  <si>
    <t>01.05.2022 07:34:29</t>
  </si>
  <si>
    <t>01.05.2022 07:34:30</t>
  </si>
  <si>
    <t>01.05.2022 07:34:47</t>
  </si>
  <si>
    <t>01.05.2022 07:35:56</t>
  </si>
  <si>
    <t>01.05.2022 07:35:57</t>
  </si>
  <si>
    <t>01.05.2022 07:35:59</t>
  </si>
  <si>
    <t>01.05.2022 07:36:00</t>
  </si>
  <si>
    <t>01.05.2022 07:36:02</t>
  </si>
  <si>
    <t>01.05.2022 07:36:03</t>
  </si>
  <si>
    <t>01.05.2022 07:36:05</t>
  </si>
  <si>
    <t>01.05.2022 07:36:06</t>
  </si>
  <si>
    <t>01.05.2022 07:37:55</t>
  </si>
  <si>
    <t>01.05.2022 07:37:57</t>
  </si>
  <si>
    <t>01.05.2022 07:38:00</t>
  </si>
  <si>
    <t>01.05.2022 07:38:46</t>
  </si>
  <si>
    <t>01.05.2022 07:38:48</t>
  </si>
  <si>
    <t>01.05.2022 07:38:49</t>
  </si>
  <si>
    <t>01.05.2022 07:38:51</t>
  </si>
  <si>
    <t>01.05.2022 07:38:52</t>
  </si>
  <si>
    <t>01.05.2022 07:38:54</t>
  </si>
  <si>
    <t>01.05.2022 07:38:55</t>
  </si>
  <si>
    <t>01.05.2022 07:42:21</t>
  </si>
  <si>
    <t>01.05.2022 07:42:22</t>
  </si>
  <si>
    <t>01.05.2022 07:42:28</t>
  </si>
  <si>
    <t>01.05.2022 07:43:12</t>
  </si>
  <si>
    <t>01.05.2022 07:43:13</t>
  </si>
  <si>
    <t>01.05.2022 07:43:15</t>
  </si>
  <si>
    <t>01.05.2022 07:43:16</t>
  </si>
  <si>
    <t>01.05.2022 07:43:18</t>
  </si>
  <si>
    <t>01.05.2022 07:43:19</t>
  </si>
  <si>
    <t>01.05.2022 07:43:21</t>
  </si>
  <si>
    <t>01.05.2022 07:45:04</t>
  </si>
  <si>
    <t>01.05.2022 07:45:06</t>
  </si>
  <si>
    <t>01.05.2022 07:45:07</t>
  </si>
  <si>
    <t>01.05.2022 07:46:51</t>
  </si>
  <si>
    <t>01.05.2022 07:46:52</t>
  </si>
  <si>
    <t>01.05.2022 07:46:54</t>
  </si>
  <si>
    <t>01.05.2022 07:46:55</t>
  </si>
  <si>
    <t>01.05.2022 07:46:57</t>
  </si>
  <si>
    <t>01.05.2022 07:46:58</t>
  </si>
  <si>
    <t>01.05.2022 07:47:00</t>
  </si>
  <si>
    <t>01.05.2022 07:47:01</t>
  </si>
  <si>
    <t>01.05.2022 07:49:30</t>
  </si>
  <si>
    <t>01.05.2022 07:49:31</t>
  </si>
  <si>
    <t>01.05.2022 07:49:33</t>
  </si>
  <si>
    <t>01.05.2022 07:49:34</t>
  </si>
  <si>
    <t>01.05.2022 07:49:36</t>
  </si>
  <si>
    <t>01.05.2022 07:49:37</t>
  </si>
  <si>
    <t>01.05.2022 07:49:39</t>
  </si>
  <si>
    <t>01.05.2022 07:49:40</t>
  </si>
  <si>
    <t>01.05.2022 07:52:10</t>
  </si>
  <si>
    <t>01.05.2022 07:52:12</t>
  </si>
  <si>
    <t>01.05.2022 07:52:13</t>
  </si>
  <si>
    <t>01.05.2022 07:52:15</t>
  </si>
  <si>
    <t>01.05.2022 07:52:16</t>
  </si>
  <si>
    <t>01.05.2022 07:52:18</t>
  </si>
  <si>
    <t>01.05.2022 07:52:19</t>
  </si>
  <si>
    <t>01.05.2022 07:59:25</t>
  </si>
  <si>
    <t>01.05.2022 07:59:27</t>
  </si>
  <si>
    <t>01.05.2022 07:59:28</t>
  </si>
  <si>
    <t>01.05.2022 07:59:30</t>
  </si>
  <si>
    <t>01.05.2022 07:59:31</t>
  </si>
  <si>
    <t>01.05.2022 07:59:33</t>
  </si>
  <si>
    <t>01.05.2022 07:59:34</t>
  </si>
  <si>
    <t>01.05.2022 07:59:36</t>
  </si>
  <si>
    <t>01.05.2022 08:00:03</t>
  </si>
  <si>
    <t>01.05.2022 08:00:04</t>
  </si>
  <si>
    <t>01.05.2022 08:00:06</t>
  </si>
  <si>
    <t>01.05.2022 08:00:07</t>
  </si>
  <si>
    <t>01.05.2022 08:00:09</t>
  </si>
  <si>
    <t>01.05.2022 08:00:10</t>
  </si>
  <si>
    <t>01.05.2022 08:00:12</t>
  </si>
  <si>
    <t>01.05.2022 08:00:13</t>
  </si>
  <si>
    <t>01.05.2022 08:00:15</t>
  </si>
  <si>
    <t>01.05.2022 08:00:16</t>
  </si>
  <si>
    <t>01.05.2022 08:00:18</t>
  </si>
  <si>
    <t>01.05.2022 08:00:19</t>
  </si>
  <si>
    <t>01.05.2022 08:00:21</t>
  </si>
  <si>
    <t>01.05.2022 08:00:25</t>
  </si>
  <si>
    <t>01.05.2022 08:00:58</t>
  </si>
  <si>
    <t>01.05.2022 08:01:00</t>
  </si>
  <si>
    <t>01.05.2022 08:01:01</t>
  </si>
  <si>
    <t>01.05.2022 08:01:03</t>
  </si>
  <si>
    <t>01.05.2022 08:01:04</t>
  </si>
  <si>
    <t>01.05.2022 08:01:06</t>
  </si>
  <si>
    <t>01.05.2022 08:01:07</t>
  </si>
  <si>
    <t>01.05.2022 08:01:09</t>
  </si>
  <si>
    <t>01.05.2022 08:04:42</t>
  </si>
  <si>
    <t>01.05.2022 08:04:43</t>
  </si>
  <si>
    <t>01.05.2022 08:04:45</t>
  </si>
  <si>
    <t>01.05.2022 08:04:46</t>
  </si>
  <si>
    <t>01.05.2022 08:04:48</t>
  </si>
  <si>
    <t>01.05.2022 08:04:49</t>
  </si>
  <si>
    <t>01.05.2022 08:04:51</t>
  </si>
  <si>
    <t>01.05.2022 08:05:42</t>
  </si>
  <si>
    <t>01.05.2022 08:05:43</t>
  </si>
  <si>
    <t>01.05.2022 08:05:45</t>
  </si>
  <si>
    <t>01.05.2022 08:05:46</t>
  </si>
  <si>
    <t>01.05.2022 08:05:48</t>
  </si>
  <si>
    <t>01.05.2022 08:05:49</t>
  </si>
  <si>
    <t>01.05.2022 08:05:52</t>
  </si>
  <si>
    <t>01.05.2022 08:06:22</t>
  </si>
  <si>
    <t>01.05.2022 08:06:24</t>
  </si>
  <si>
    <t>01.05.2022 08:06:25</t>
  </si>
  <si>
    <t>01.05.2022 08:06:27</t>
  </si>
  <si>
    <t>01.05.2022 08:06:30</t>
  </si>
  <si>
    <t>01.05.2022 08:06:31</t>
  </si>
  <si>
    <t>01.05.2022 08:06:33</t>
  </si>
  <si>
    <t>01.05.2022 08:06:34</t>
  </si>
  <si>
    <t>01.05.2022 08:10:18</t>
  </si>
  <si>
    <t>01.05.2022 08:10:19</t>
  </si>
  <si>
    <t>01.05.2022 08:10:21</t>
  </si>
  <si>
    <t>01.05.2022 08:10:22</t>
  </si>
  <si>
    <t>01.05.2022 08:10:24</t>
  </si>
  <si>
    <t>01.05.2022 08:10:25</t>
  </si>
  <si>
    <t>01.05.2022 08:10:27</t>
  </si>
  <si>
    <t>01.05.2022 08:10:28</t>
  </si>
  <si>
    <t>01.05.2022 08:10:30</t>
  </si>
  <si>
    <t>01.05.2022 08:10:31</t>
  </si>
  <si>
    <t>01.05.2022 08:12:45</t>
  </si>
  <si>
    <t>01.05.2022 08:12:46</t>
  </si>
  <si>
    <t>01.05.2022 08:12:48</t>
  </si>
  <si>
    <t>01.05.2022 08:12:49</t>
  </si>
  <si>
    <t>01.05.2022 08:12:51</t>
  </si>
  <si>
    <t>01.05.2022 08:12:52</t>
  </si>
  <si>
    <t>01.05.2022 08:12:54</t>
  </si>
  <si>
    <t>01.05.2022 08:12:55</t>
  </si>
  <si>
    <t>01.05.2022 08:15:33</t>
  </si>
  <si>
    <t>01.05.2022 08:15:34</t>
  </si>
  <si>
    <t>01.05.2022 08:15:36</t>
  </si>
  <si>
    <t>01.05.2022 08:15:37</t>
  </si>
  <si>
    <t>01.05.2022 08:15:39</t>
  </si>
  <si>
    <t>01.05.2022 08:15:40</t>
  </si>
  <si>
    <t>01.05.2022 08:15:42</t>
  </si>
  <si>
    <t>01.05.2022 08:16:12</t>
  </si>
  <si>
    <t>01.05.2022 08:16:16</t>
  </si>
  <si>
    <t>01.05.2022 08:18:57</t>
  </si>
  <si>
    <t>01.05.2022 08:18:58</t>
  </si>
  <si>
    <t>01.05.2022 08:19:00</t>
  </si>
  <si>
    <t>01.05.2022 08:19:01</t>
  </si>
  <si>
    <t>01.05.2022 08:19:03</t>
  </si>
  <si>
    <t>01.05.2022 08:19:04</t>
  </si>
  <si>
    <t>01.05.2022 08:19:06</t>
  </si>
  <si>
    <t>01.05.2022 08:19:19</t>
  </si>
  <si>
    <t>01.05.2022 08:19:21</t>
  </si>
  <si>
    <t>01.05.2022 08:19:22</t>
  </si>
  <si>
    <t>01.05.2022 08:19:24</t>
  </si>
  <si>
    <t>01.05.2022 08:19:25</t>
  </si>
  <si>
    <t>01.05.2022 08:19:27</t>
  </si>
  <si>
    <t>01.05.2022 08:19:28</t>
  </si>
  <si>
    <t>01.05.2022 08:19:30</t>
  </si>
  <si>
    <t>01.05.2022 08:19:58</t>
  </si>
  <si>
    <t>01.05.2022 08:20:00</t>
  </si>
  <si>
    <t>01.05.2022 08:20:01</t>
  </si>
  <si>
    <t>01.05.2022 08:20:04</t>
  </si>
  <si>
    <t>01.05.2022 08:20:06</t>
  </si>
  <si>
    <t>01.05.2022 08:22:56</t>
  </si>
  <si>
    <t>01.05.2022 08:22:58</t>
  </si>
  <si>
    <t>01.05.2022 08:22:59</t>
  </si>
  <si>
    <t>01.05.2022 08:23:01</t>
  </si>
  <si>
    <t>01.05.2022 08:23:02</t>
  </si>
  <si>
    <t>01.05.2022 08:23:04</t>
  </si>
  <si>
    <t>01.05.2022 08:23:05</t>
  </si>
  <si>
    <t>01.05.2022 08:23:07</t>
  </si>
  <si>
    <t>01.05.2022 08:23:08</t>
  </si>
  <si>
    <t>01.05.2022 08:25:10</t>
  </si>
  <si>
    <t>01.05.2022 08:25:11</t>
  </si>
  <si>
    <t>01.05.2022 08:25:14</t>
  </si>
  <si>
    <t>01.05.2022 08:25:16</t>
  </si>
  <si>
    <t>01.05.2022 08:25:17</t>
  </si>
  <si>
    <t>01.05.2022 08:25:19</t>
  </si>
  <si>
    <t>01.05.2022 08:25:20</t>
  </si>
  <si>
    <t>01.05.2022 08:25:22</t>
  </si>
  <si>
    <t>01.05.2022 08:25:23</t>
  </si>
  <si>
    <t>01.05.2022 08:25:25</t>
  </si>
  <si>
    <t>01.05.2022 08:25:26</t>
  </si>
  <si>
    <t>01.05.2022 08:25:38</t>
  </si>
  <si>
    <t>01.05.2022 08:25:46</t>
  </si>
  <si>
    <t>01.05.2022 08:25:47</t>
  </si>
  <si>
    <t>01.05.2022 08:25:49</t>
  </si>
  <si>
    <t>01.05.2022 08:25:50</t>
  </si>
  <si>
    <t>01.05.2022 08:25:52</t>
  </si>
  <si>
    <t>01.05.2022 08:25:53</t>
  </si>
  <si>
    <t>01.05.2022 08:25:55</t>
  </si>
  <si>
    <t>01.05.2022 08:26:23</t>
  </si>
  <si>
    <t>01.05.2022 08:26:25</t>
  </si>
  <si>
    <t>01.05.2022 08:26:26</t>
  </si>
  <si>
    <t>01.05.2022 08:26:28</t>
  </si>
  <si>
    <t>01.05.2022 08:26:29</t>
  </si>
  <si>
    <t>01.05.2022 08:26:31</t>
  </si>
  <si>
    <t>01.05.2022 08:26:32</t>
  </si>
  <si>
    <t>01.05.2022 08:26:34</t>
  </si>
  <si>
    <t>01.05.2022 08:26:35</t>
  </si>
  <si>
    <t>01.05.2022 08:26:37</t>
  </si>
  <si>
    <t>01.05.2022 08:26:46</t>
  </si>
  <si>
    <t>01.05.2022 08:26:55</t>
  </si>
  <si>
    <t>01.05.2022 08:27:11</t>
  </si>
  <si>
    <t>01.05.2022 08:27:13</t>
  </si>
  <si>
    <t>01.05.2022 08:27:14</t>
  </si>
  <si>
    <t>01.05.2022 08:27:16</t>
  </si>
  <si>
    <t>01.05.2022 08:27:17</t>
  </si>
  <si>
    <t>01.05.2022 08:27:19</t>
  </si>
  <si>
    <t>01.05.2022 08:28:07</t>
  </si>
  <si>
    <t>01.05.2022 08:28:08</t>
  </si>
  <si>
    <t>01.05.2022 08:28:10</t>
  </si>
  <si>
    <t>01.05.2022 08:28:11</t>
  </si>
  <si>
    <t>01.05.2022 08:28:14</t>
  </si>
  <si>
    <t>01.05.2022 08:28:16</t>
  </si>
  <si>
    <t>01.05.2022 08:28:17</t>
  </si>
  <si>
    <t>01.05.2022 08:28:19</t>
  </si>
  <si>
    <t>01.05.2022 08:28:20</t>
  </si>
  <si>
    <t>01.05.2022 08:29:11</t>
  </si>
  <si>
    <t>01.05.2022 08:29:13</t>
  </si>
  <si>
    <t>01.05.2022 08:29:14</t>
  </si>
  <si>
    <t>01.05.2022 08:29:16</t>
  </si>
  <si>
    <t>01.05.2022 08:29:17</t>
  </si>
  <si>
    <t>01.05.2022 08:29:19</t>
  </si>
  <si>
    <t>01.05.2022 08:29:20</t>
  </si>
  <si>
    <t>01.05.2022 08:29:22</t>
  </si>
  <si>
    <t>01.05.2022 08:30:04</t>
  </si>
  <si>
    <t>01.05.2022 08:30:05</t>
  </si>
  <si>
    <t>01.05.2022 08:30:07</t>
  </si>
  <si>
    <t>01.05.2022 08:30:08</t>
  </si>
  <si>
    <t>01.05.2022 08:30:10</t>
  </si>
  <si>
    <t>01.05.2022 08:30:11</t>
  </si>
  <si>
    <t>01.05.2022 08:30:23</t>
  </si>
  <si>
    <t>01.05.2022 08:30:25</t>
  </si>
  <si>
    <t>01.05.2022 08:30:26</t>
  </si>
  <si>
    <t>01.05.2022 08:30:28</t>
  </si>
  <si>
    <t>01.05.2022 08:30:29</t>
  </si>
  <si>
    <t>01.05.2022 08:30:31</t>
  </si>
  <si>
    <t>01.05.2022 08:30:32</t>
  </si>
  <si>
    <t>01.05.2022 08:31:53</t>
  </si>
  <si>
    <t>01.05.2022 08:31:54</t>
  </si>
  <si>
    <t>01.05.2022 08:31:56</t>
  </si>
  <si>
    <t>01.05.2022 08:31:57</t>
  </si>
  <si>
    <t>01.05.2022 08:31:59</t>
  </si>
  <si>
    <t>01.05.2022 08:32:00</t>
  </si>
  <si>
    <t>01.05.2022 08:32:02</t>
  </si>
  <si>
    <t>01.05.2022 08:32:06</t>
  </si>
  <si>
    <t>01.05.2022 08:32:56</t>
  </si>
  <si>
    <t>01.05.2022 08:33:21</t>
  </si>
  <si>
    <t>01.05.2022 08:33:23</t>
  </si>
  <si>
    <t>01.05.2022 08:33:24</t>
  </si>
  <si>
    <t>01.05.2022 08:33:26</t>
  </si>
  <si>
    <t>01.05.2022 08:33:30</t>
  </si>
  <si>
    <t>01.05.2022 08:33:32</t>
  </si>
  <si>
    <t>01.05.2022 08:35:09</t>
  </si>
  <si>
    <t>01.05.2022 08:35:11</t>
  </si>
  <si>
    <t>01.05.2022 08:35:12</t>
  </si>
  <si>
    <t>01.05.2022 08:35:14</t>
  </si>
  <si>
    <t>01.05.2022 08:35:15</t>
  </si>
  <si>
    <t>01.05.2022 08:35:23</t>
  </si>
  <si>
    <t>01.05.2022 08:35:24</t>
  </si>
  <si>
    <t>01.05.2022 08:35:26</t>
  </si>
  <si>
    <t>01.05.2022 08:35:27</t>
  </si>
  <si>
    <t>01.05.2022 08:35:29</t>
  </si>
  <si>
    <t>01.05.2022 08:35:30</t>
  </si>
  <si>
    <t>01.05.2022 08:35:32</t>
  </si>
  <si>
    <t>01.05.2022 08:35:33</t>
  </si>
  <si>
    <t>01.05.2022 08:35:35</t>
  </si>
  <si>
    <t>01.05.2022 08:35:44</t>
  </si>
  <si>
    <t>01.05.2022 08:35:47</t>
  </si>
  <si>
    <t>01.05.2022 08:35:50</t>
  </si>
  <si>
    <t>01.05.2022 08:35:51</t>
  </si>
  <si>
    <t>01.05.2022 08:35:53</t>
  </si>
  <si>
    <t>01.05.2022 08:35:54</t>
  </si>
  <si>
    <t>01.05.2022 08:36:02</t>
  </si>
  <si>
    <t>01.05.2022 08:36:05</t>
  </si>
  <si>
    <t>01.05.2022 08:36:06</t>
  </si>
  <si>
    <t>01.05.2022 08:36:08</t>
  </si>
  <si>
    <t>01.05.2022 08:36:11</t>
  </si>
  <si>
    <t>01.05.2022 08:36:12</t>
  </si>
  <si>
    <t>01.05.2022 08:36:14</t>
  </si>
  <si>
    <t>01.05.2022 08:36:15</t>
  </si>
  <si>
    <t>01.05.2022 08:37:11</t>
  </si>
  <si>
    <t>01.05.2022 08:37:12</t>
  </si>
  <si>
    <t>01.05.2022 08:37:15</t>
  </si>
  <si>
    <t>01.05.2022 08:37:16</t>
  </si>
  <si>
    <t>01.05.2022 08:37:18</t>
  </si>
  <si>
    <t>01.05.2022 08:37:19</t>
  </si>
  <si>
    <t>01.05.2022 08:37:25</t>
  </si>
  <si>
    <t>01.05.2022 08:38:40</t>
  </si>
  <si>
    <t>01.05.2022 08:38:43</t>
  </si>
  <si>
    <t>01.05.2022 08:39:00</t>
  </si>
  <si>
    <t>01.05.2022 08:39:03</t>
  </si>
  <si>
    <t>01.05.2022 08:39:09</t>
  </si>
  <si>
    <t>01.05.2022 08:39:10</t>
  </si>
  <si>
    <t>01.05.2022 08:39:12</t>
  </si>
  <si>
    <t>01.05.2022 08:39:13</t>
  </si>
  <si>
    <t>01.05.2022 08:39:15</t>
  </si>
  <si>
    <t>01.05.2022 08:39:16</t>
  </si>
  <si>
    <t>01.05.2022 08:39:46</t>
  </si>
  <si>
    <t>01.05.2022 08:39:48</t>
  </si>
  <si>
    <t>01.05.2022 08:39:49</t>
  </si>
  <si>
    <t>01.05.2022 08:39:51</t>
  </si>
  <si>
    <t>01.05.2022 08:39:52</t>
  </si>
  <si>
    <t>01.05.2022 08:39:54</t>
  </si>
  <si>
    <t>01.05.2022 08:39:55</t>
  </si>
  <si>
    <t>01.05.2022 08:39:57</t>
  </si>
  <si>
    <t>01.05.2022 08:40:00</t>
  </si>
  <si>
    <t>01.05.2022 08:40:01</t>
  </si>
  <si>
    <t>01.05.2022 08:40:03</t>
  </si>
  <si>
    <t>01.05.2022 08:40:04</t>
  </si>
  <si>
    <t>01.05.2022 08:40:37</t>
  </si>
  <si>
    <t>01.05.2022 08:40:39</t>
  </si>
  <si>
    <t>01.05.2022 08:40:40</t>
  </si>
  <si>
    <t>01.05.2022 08:40:42</t>
  </si>
  <si>
    <t>01.05.2022 08:40:43</t>
  </si>
  <si>
    <t>01.05.2022 08:40:45</t>
  </si>
  <si>
    <t>01.05.2022 08:40:46</t>
  </si>
  <si>
    <t>01.05.2022 08:41:04</t>
  </si>
  <si>
    <t>01.05.2022 08:41:06</t>
  </si>
  <si>
    <t>01.05.2022 08:41:07</t>
  </si>
  <si>
    <t>01.05.2022 08:41:09</t>
  </si>
  <si>
    <t>01.05.2022 08:41:10</t>
  </si>
  <si>
    <t>01.05.2022 08:41:12</t>
  </si>
  <si>
    <t>01.05.2022 08:41:13</t>
  </si>
  <si>
    <t>01.05.2022 08:41:25</t>
  </si>
  <si>
    <t>01.05.2022 08:41:27</t>
  </si>
  <si>
    <t>01.05.2022 08:41:28</t>
  </si>
  <si>
    <t>01.05.2022 08:41:30</t>
  </si>
  <si>
    <t>01.05.2022 08:41:31</t>
  </si>
  <si>
    <t>01.05.2022 08:41:33</t>
  </si>
  <si>
    <t>01.05.2022 08:41:34</t>
  </si>
  <si>
    <t>01.05.2022 08:41:36</t>
  </si>
  <si>
    <t>01.05.2022 08:41:37</t>
  </si>
  <si>
    <t>01.05.2022 08:41:40</t>
  </si>
  <si>
    <t>01.05.2022 08:41:45</t>
  </si>
  <si>
    <t>01.05.2022 08:41:46</t>
  </si>
  <si>
    <t>01.05.2022 08:41:48</t>
  </si>
  <si>
    <t>01.05.2022 08:41:52</t>
  </si>
  <si>
    <t>01.05.2022 08:41:54</t>
  </si>
  <si>
    <t>01.05.2022 08:41:55</t>
  </si>
  <si>
    <t>01.05.2022 08:41:57</t>
  </si>
  <si>
    <t>01.05.2022 08:41:58</t>
  </si>
  <si>
    <t>01.05.2022 08:42:00</t>
  </si>
  <si>
    <t>01.05.2022 08:42:01</t>
  </si>
  <si>
    <t>01.05.2022 08:42:03</t>
  </si>
  <si>
    <t>01.05.2022 08:42:06</t>
  </si>
  <si>
    <t>01.05.2022 08:42:07</t>
  </si>
  <si>
    <t>01.05.2022 08:42:09</t>
  </si>
  <si>
    <t>01.05.2022 08:42:10</t>
  </si>
  <si>
    <t>01.05.2022 08:42:12</t>
  </si>
  <si>
    <t>01.05.2022 08:42:13</t>
  </si>
  <si>
    <t>01.05.2022 08:42:15</t>
  </si>
  <si>
    <t>01.05.2022 08:42:16</t>
  </si>
  <si>
    <t>01.05.2022 08:42:18</t>
  </si>
  <si>
    <t>01.05.2022 08:42:19</t>
  </si>
  <si>
    <t>01.05.2022 08:42:21</t>
  </si>
  <si>
    <t>01.05.2022 08:42:24</t>
  </si>
  <si>
    <t>01.05.2022 08:42:25</t>
  </si>
  <si>
    <t>01.05.2022 08:42:27</t>
  </si>
  <si>
    <t>01.05.2022 08:42:54</t>
  </si>
  <si>
    <t>01.05.2022 08:42:55</t>
  </si>
  <si>
    <t>01.05.2022 08:42:57</t>
  </si>
  <si>
    <t>01.05.2022 08:42:58</t>
  </si>
  <si>
    <t>01.05.2022 08:43:00</t>
  </si>
  <si>
    <t>01.05.2022 08:43:01</t>
  </si>
  <si>
    <t>01.05.2022 08:43:03</t>
  </si>
  <si>
    <t>01.05.2022 08:43:04</t>
  </si>
  <si>
    <t>01.05.2022 08:43:09</t>
  </si>
  <si>
    <t>01.05.2022 08:43:12</t>
  </si>
  <si>
    <t>01.05.2022 08:43:13</t>
  </si>
  <si>
    <t>01.05.2022 08:43:15</t>
  </si>
  <si>
    <t>01.05.2022 08:43:16</t>
  </si>
  <si>
    <t>01.05.2022 08:43:18</t>
  </si>
  <si>
    <t>01.05.2022 08:43:19</t>
  </si>
  <si>
    <t>01.05.2022 08:43:25</t>
  </si>
  <si>
    <t>01.05.2022 08:43:30</t>
  </si>
  <si>
    <t>01.05.2022 08:43:57</t>
  </si>
  <si>
    <t>01.05.2022 08:43:58</t>
  </si>
  <si>
    <t>01.05.2022 08:44:00</t>
  </si>
  <si>
    <t>01.05.2022 08:44:01</t>
  </si>
  <si>
    <t>01.05.2022 08:44:03</t>
  </si>
  <si>
    <t>01.05.2022 08:44:04</t>
  </si>
  <si>
    <t>01.05.2022 08:44:10</t>
  </si>
  <si>
    <t>01.05.2022 08:44:12</t>
  </si>
  <si>
    <t>01.05.2022 08:44:13</t>
  </si>
  <si>
    <t>01.05.2022 08:44:15</t>
  </si>
  <si>
    <t>01.05.2022 08:44:16</t>
  </si>
  <si>
    <t>01.05.2022 08:44:18</t>
  </si>
  <si>
    <t>01.05.2022 08:44:19</t>
  </si>
  <si>
    <t>01.05.2022 08:44:21</t>
  </si>
  <si>
    <t>01.05.2022 08:44:22</t>
  </si>
  <si>
    <t>01.05.2022 08:44:24</t>
  </si>
  <si>
    <t>01.05.2022 08:44:25</t>
  </si>
  <si>
    <t>01.05.2022 08:45:27</t>
  </si>
  <si>
    <t>01.05.2022 08:45:28</t>
  </si>
  <si>
    <t>01.05.2022 08:45:30</t>
  </si>
  <si>
    <t>01.05.2022 08:45:31</t>
  </si>
  <si>
    <t>01.05.2022 08:45:33</t>
  </si>
  <si>
    <t>01.05.2022 08:45:34</t>
  </si>
  <si>
    <t>01.05.2022 08:45:45</t>
  </si>
  <si>
    <t>01.05.2022 08:45:46</t>
  </si>
  <si>
    <t>01.05.2022 08:45:48</t>
  </si>
  <si>
    <t>01.05.2022 08:45:49</t>
  </si>
  <si>
    <t>01.05.2022 08:45:51</t>
  </si>
  <si>
    <t>01.05.2022 08:45:52</t>
  </si>
  <si>
    <t>01.05.2022 08:46:25</t>
  </si>
  <si>
    <t>01.05.2022 08:46:26</t>
  </si>
  <si>
    <t>01.05.2022 08:46:28</t>
  </si>
  <si>
    <t>01.05.2022 08:46:29</t>
  </si>
  <si>
    <t>01.05.2022 08:46:31</t>
  </si>
  <si>
    <t>01.05.2022 08:46:32</t>
  </si>
  <si>
    <t>01.05.2022 08:46:34</t>
  </si>
  <si>
    <t>01.05.2022 08:46:47</t>
  </si>
  <si>
    <t>01.05.2022 08:46:49</t>
  </si>
  <si>
    <t>01.05.2022 08:46:50</t>
  </si>
  <si>
    <t>01.05.2022 08:46:55</t>
  </si>
  <si>
    <t>01.05.2022 08:46:56</t>
  </si>
  <si>
    <t>01.05.2022 08:46:58</t>
  </si>
  <si>
    <t>01.05.2022 08:47:10</t>
  </si>
  <si>
    <t>01.05.2022 08:47:11</t>
  </si>
  <si>
    <t>01.05.2022 08:47:13</t>
  </si>
  <si>
    <t>01.05.2022 08:47:14</t>
  </si>
  <si>
    <t>01.05.2022 08:47:16</t>
  </si>
  <si>
    <t>01.05.2022 08:47:17</t>
  </si>
  <si>
    <t>01.05.2022 08:47:19</t>
  </si>
  <si>
    <t>01.05.2022 08:47:40</t>
  </si>
  <si>
    <t>01.05.2022 08:47:41</t>
  </si>
  <si>
    <t>01.05.2022 08:47:43</t>
  </si>
  <si>
    <t>01.05.2022 08:47:44</t>
  </si>
  <si>
    <t>01.05.2022 08:47:46</t>
  </si>
  <si>
    <t>01.05.2022 08:47:47</t>
  </si>
  <si>
    <t>01.05.2022 08:47:49</t>
  </si>
  <si>
    <t>01.05.2022 08:47:50</t>
  </si>
  <si>
    <t>01.05.2022 08:48:17</t>
  </si>
  <si>
    <t>01.05.2022 08:48:19</t>
  </si>
  <si>
    <t>01.05.2022 08:48:51</t>
  </si>
  <si>
    <t>01.05.2022 08:48:54</t>
  </si>
  <si>
    <t>01.05.2022 08:48:56</t>
  </si>
  <si>
    <t>01.05.2022 08:48:59</t>
  </si>
  <si>
    <t>01.05.2022 08:49:00</t>
  </si>
  <si>
    <t>01.05.2022 08:49:02</t>
  </si>
  <si>
    <t>01.05.2022 08:49:03</t>
  </si>
  <si>
    <t>01.05.2022 08:50:00</t>
  </si>
  <si>
    <t>01.05.2022 08:50:02</t>
  </si>
  <si>
    <t>01.05.2022 08:50:05</t>
  </si>
  <si>
    <t>01.05.2022 08:50:06</t>
  </si>
  <si>
    <t>01.05.2022 08:50:08</t>
  </si>
  <si>
    <t>01.05.2022 08:50:09</t>
  </si>
  <si>
    <t>01.05.2022 08:50:23</t>
  </si>
  <si>
    <t>01.05.2022 08:50:39</t>
  </si>
  <si>
    <t>01.05.2022 08:50:42</t>
  </si>
  <si>
    <t>01.05.2022 08:50:44</t>
  </si>
  <si>
    <t>01.05.2022 08:50:45</t>
  </si>
  <si>
    <t>01.05.2022 08:51:18</t>
  </si>
  <si>
    <t>01.05.2022 08:51:19</t>
  </si>
  <si>
    <t>01.05.2022 08:51:21</t>
  </si>
  <si>
    <t>01.05.2022 08:51:22</t>
  </si>
  <si>
    <t>01.05.2022 08:51:24</t>
  </si>
  <si>
    <t>01.05.2022 08:51:25</t>
  </si>
  <si>
    <t>01.05.2022 08:52:44</t>
  </si>
  <si>
    <t>01.05.2022 08:52:46</t>
  </si>
  <si>
    <t>01.05.2022 08:52:47</t>
  </si>
  <si>
    <t>01.05.2022 08:52:49</t>
  </si>
  <si>
    <t>01.05.2022 08:53:57</t>
  </si>
  <si>
    <t>01.05.2022 08:53:59</t>
  </si>
  <si>
    <t>01.05.2022 08:54:00</t>
  </si>
  <si>
    <t>01.05.2022 08:54:02</t>
  </si>
  <si>
    <t>01.05.2022 08:54:03</t>
  </si>
  <si>
    <t>01.05.2022 08:54:05</t>
  </si>
  <si>
    <t>01.05.2022 08:54:06</t>
  </si>
  <si>
    <t>01.05.2022 08:54:08</t>
  </si>
  <si>
    <t>01.05.2022 08:54:09</t>
  </si>
  <si>
    <t>01.05.2022 08:54:21</t>
  </si>
  <si>
    <t>01.05.2022 08:54:23</t>
  </si>
  <si>
    <t>01.05.2022 08:54:24</t>
  </si>
  <si>
    <t>01.05.2022 08:54:26</t>
  </si>
  <si>
    <t>01.05.2022 08:54:27</t>
  </si>
  <si>
    <t>01.05.2022 08:54:29</t>
  </si>
  <si>
    <t>01.05.2022 08:54:30</t>
  </si>
  <si>
    <t>01.05.2022 08:54:32</t>
  </si>
  <si>
    <t>01.05.2022 08:54:33</t>
  </si>
  <si>
    <t>01.05.2022 08:54:35</t>
  </si>
  <si>
    <t>01.05.2022 08:54:36</t>
  </si>
  <si>
    <t>01.05.2022 08:54:41</t>
  </si>
  <si>
    <t>01.05.2022 08:54:42</t>
  </si>
  <si>
    <t>01.05.2022 08:55:38</t>
  </si>
  <si>
    <t>01.05.2022 08:55:39</t>
  </si>
  <si>
    <t>01.05.2022 08:55:42</t>
  </si>
  <si>
    <t>01.05.2022 08:55:44</t>
  </si>
  <si>
    <t>01.05.2022 08:55:47</t>
  </si>
  <si>
    <t>01.05.2022 08:55:48</t>
  </si>
  <si>
    <t>01.05.2022 08:55:54</t>
  </si>
  <si>
    <t>01.05.2022 08:55:56</t>
  </si>
  <si>
    <t>01.05.2022 08:55:57</t>
  </si>
  <si>
    <t>01.05.2022 08:55:59</t>
  </si>
  <si>
    <t>01.05.2022 08:56:00</t>
  </si>
  <si>
    <t>01.05.2022 08:56:02</t>
  </si>
  <si>
    <t>01.05.2022 08:56:03</t>
  </si>
  <si>
    <t>01.05.2022 08:56:56</t>
  </si>
  <si>
    <t>01.05.2022 08:57:08</t>
  </si>
  <si>
    <t>01.05.2022 08:57:09</t>
  </si>
  <si>
    <t>01.05.2022 08:57:11</t>
  </si>
  <si>
    <t>01.05.2022 08:57:12</t>
  </si>
  <si>
    <t>01.05.2022 08:57:24</t>
  </si>
  <si>
    <t>01.05.2022 08:57:26</t>
  </si>
  <si>
    <t>01.05.2022 08:57:27</t>
  </si>
  <si>
    <t>01.05.2022 08:57:29</t>
  </si>
  <si>
    <t>01.05.2022 08:57:30</t>
  </si>
  <si>
    <t>01.05.2022 08:57:32</t>
  </si>
  <si>
    <t>01.05.2022 08:57:33</t>
  </si>
  <si>
    <t>01.05.2022 08:57:35</t>
  </si>
  <si>
    <t>01.05.2022 08:58:17</t>
  </si>
  <si>
    <t>01.05.2022 08:58:18</t>
  </si>
  <si>
    <t>01.05.2022 08:58:20</t>
  </si>
  <si>
    <t>01.05.2022 08:58:21</t>
  </si>
  <si>
    <t>01.05.2022 08:58:23</t>
  </si>
  <si>
    <t>01.05.2022 08:58:24</t>
  </si>
  <si>
    <t>01.05.2022 08:58:26</t>
  </si>
  <si>
    <t>01.05.2022 08:58:36</t>
  </si>
  <si>
    <t>01.05.2022 08:58:38</t>
  </si>
  <si>
    <t>01.05.2022 08:58:39</t>
  </si>
  <si>
    <t>01.05.2022 08:58:41</t>
  </si>
  <si>
    <t>01.05.2022 08:58:42</t>
  </si>
  <si>
    <t>01.05.2022 08:58:44</t>
  </si>
  <si>
    <t>01.05.2022 08:59:25</t>
  </si>
  <si>
    <t>01.05.2022 08:59:27</t>
  </si>
  <si>
    <t>01.05.2022 08:59:28</t>
  </si>
  <si>
    <t>01.05.2022 08:59:31</t>
  </si>
  <si>
    <t>01.05.2022 08:59:33</t>
  </si>
  <si>
    <t>01.05.2022 09:01:07</t>
  </si>
  <si>
    <t>01.05.2022 09:01:08</t>
  </si>
  <si>
    <t>01.05.2022 09:01:10</t>
  </si>
  <si>
    <t>01.05.2022 09:01:11</t>
  </si>
  <si>
    <t>01.05.2022 09:01:13</t>
  </si>
  <si>
    <t>01.05.2022 09:01:14</t>
  </si>
  <si>
    <t>01.05.2022 09:01:16</t>
  </si>
  <si>
    <t>01.05.2022 09:02:16</t>
  </si>
  <si>
    <t>01.05.2022 09:02:17</t>
  </si>
  <si>
    <t>01.05.2022 09:04:00</t>
  </si>
  <si>
    <t>01.05.2022 09:06:12</t>
  </si>
  <si>
    <t>01.05.2022 09:06:13</t>
  </si>
  <si>
    <t>01.05.2022 09:06:15</t>
  </si>
  <si>
    <t>01.05.2022 09:06:47</t>
  </si>
  <si>
    <t>01.05.2022 09:06:49</t>
  </si>
  <si>
    <t>01.05.2022 09:06:50</t>
  </si>
  <si>
    <t>01.05.2022 09:06:52</t>
  </si>
  <si>
    <t>01.05.2022 09:07:29</t>
  </si>
  <si>
    <t>01.05.2022 09:07:31</t>
  </si>
  <si>
    <t>01.05.2022 09:07:34</t>
  </si>
  <si>
    <t>01.05.2022 09:07:35</t>
  </si>
  <si>
    <t>01.05.2022 09:07:37</t>
  </si>
  <si>
    <t>01.05.2022 09:07:38</t>
  </si>
  <si>
    <t>01.05.2022 09:07:40</t>
  </si>
  <si>
    <t>01.05.2022 09:07:41</t>
  </si>
  <si>
    <t>01.05.2022 09:07:59</t>
  </si>
  <si>
    <t>01.05.2022 09:08:01</t>
  </si>
  <si>
    <t>01.05.2022 09:08:02</t>
  </si>
  <si>
    <t>01.05.2022 09:08:04</t>
  </si>
  <si>
    <t>01.05.2022 09:08:05</t>
  </si>
  <si>
    <t>01.05.2022 09:08:07</t>
  </si>
  <si>
    <t>01.05.2022 09:08:08</t>
  </si>
  <si>
    <t>01.05.2022 09:08:10</t>
  </si>
  <si>
    <t>01.05.2022 09:08:11</t>
  </si>
  <si>
    <t>01.05.2022 09:08:13</t>
  </si>
  <si>
    <t>01.05.2022 09:08:14</t>
  </si>
  <si>
    <t>01.05.2022 09:08:56</t>
  </si>
  <si>
    <t>01.05.2022 09:08:58</t>
  </si>
  <si>
    <t>01.05.2022 09:08:59</t>
  </si>
  <si>
    <t>01.05.2022 09:09:02</t>
  </si>
  <si>
    <t>01.05.2022 09:09:04</t>
  </si>
  <si>
    <t>01.05.2022 09:09:05</t>
  </si>
  <si>
    <t>01.05.2022 09:09:17</t>
  </si>
  <si>
    <t>01.05.2022 09:09:19</t>
  </si>
  <si>
    <t>01.05.2022 09:09:20</t>
  </si>
  <si>
    <t>01.05.2022 09:09:22</t>
  </si>
  <si>
    <t>01.05.2022 09:09:23</t>
  </si>
  <si>
    <t>01.05.2022 09:09:25</t>
  </si>
  <si>
    <t>01.05.2022 09:09:26</t>
  </si>
  <si>
    <t>01.05.2022 09:09:28</t>
  </si>
  <si>
    <t>01.05.2022 09:09:29</t>
  </si>
  <si>
    <t>01.05.2022 09:09:31</t>
  </si>
  <si>
    <t>01.05.2022 09:09:32</t>
  </si>
  <si>
    <t>01.05.2022 09:09:55</t>
  </si>
  <si>
    <t>01.05.2022 09:09:56</t>
  </si>
  <si>
    <t>01.05.2022 09:09:58</t>
  </si>
  <si>
    <t>01.05.2022 09:09:59</t>
  </si>
  <si>
    <t>01.05.2022 09:10:01</t>
  </si>
  <si>
    <t>01.05.2022 09:10:02</t>
  </si>
  <si>
    <t>01.05.2022 09:10:04</t>
  </si>
  <si>
    <t>01.05.2022 09:10:05</t>
  </si>
  <si>
    <t>01.05.2022 09:10:17</t>
  </si>
  <si>
    <t>01.05.2022 09:10:19</t>
  </si>
  <si>
    <t>01.05.2022 09:10:20</t>
  </si>
  <si>
    <t>01.05.2022 09:10:22</t>
  </si>
  <si>
    <t>01.05.2022 09:10:23</t>
  </si>
  <si>
    <t>01.05.2022 09:10:25</t>
  </si>
  <si>
    <t>01.05.2022 09:10:26</t>
  </si>
  <si>
    <t>01.05.2022 09:10:28</t>
  </si>
  <si>
    <t>01.05.2022 09:10:29</t>
  </si>
  <si>
    <t>01.05.2022 09:10:38</t>
  </si>
  <si>
    <t>01.05.2022 09:10:40</t>
  </si>
  <si>
    <t>01.05.2022 09:10:41</t>
  </si>
  <si>
    <t>01.05.2022 09:10:43</t>
  </si>
  <si>
    <t>01.05.2022 09:10:44</t>
  </si>
  <si>
    <t>01.05.2022 09:10:46</t>
  </si>
  <si>
    <t>01.05.2022 09:10:47</t>
  </si>
  <si>
    <t>01.05.2022 09:10:49</t>
  </si>
  <si>
    <t>01.05.2022 09:10:50</t>
  </si>
  <si>
    <t>01.05.2022 09:10:52</t>
  </si>
  <si>
    <t>01.05.2022 09:10:58</t>
  </si>
  <si>
    <t>01.05.2022 09:10:59</t>
  </si>
  <si>
    <t>01.05.2022 09:11:04</t>
  </si>
  <si>
    <t>01.05.2022 09:11:05</t>
  </si>
  <si>
    <t>01.05.2022 09:11:23</t>
  </si>
  <si>
    <t>01.05.2022 09:11:25</t>
  </si>
  <si>
    <t>01.05.2022 09:11:26</t>
  </si>
  <si>
    <t>01.05.2022 09:11:28</t>
  </si>
  <si>
    <t>01.05.2022 09:11:29</t>
  </si>
  <si>
    <t>01.05.2022 09:11:31</t>
  </si>
  <si>
    <t>01.05.2022 09:11:32</t>
  </si>
  <si>
    <t>01.05.2022 09:11:34</t>
  </si>
  <si>
    <t>01.05.2022 09:13:16</t>
  </si>
  <si>
    <t>01.05.2022 09:13:19</t>
  </si>
  <si>
    <t>01.05.2022 09:13:20</t>
  </si>
  <si>
    <t>01.05.2022 09:13:22</t>
  </si>
  <si>
    <t>01.05.2022 09:15:13</t>
  </si>
  <si>
    <t>01.05.2022 09:16:34</t>
  </si>
  <si>
    <t>01.05.2022 09:16:35</t>
  </si>
  <si>
    <t>01.05.2022 09:16:36</t>
  </si>
  <si>
    <t>01.05.2022 09:16:38</t>
  </si>
  <si>
    <t>01.05.2022 09:16:39</t>
  </si>
  <si>
    <t>01.05.2022 09:16:41</t>
  </si>
  <si>
    <t>01.05.2022 09:16:42</t>
  </si>
  <si>
    <t>01.05.2022 09:17:03</t>
  </si>
  <si>
    <t>01.05.2022 09:19:05</t>
  </si>
  <si>
    <t>01.05.2022 09:19:06</t>
  </si>
  <si>
    <t>01.05.2022 09:19:52</t>
  </si>
  <si>
    <t>01.05.2022 09:19:54</t>
  </si>
  <si>
    <t>01.05.2022 09:19:55</t>
  </si>
  <si>
    <t>01.05.2022 09:19:57</t>
  </si>
  <si>
    <t>01.05.2022 09:19:58</t>
  </si>
  <si>
    <t>01.05.2022 09:20:00</t>
  </si>
  <si>
    <t>01.05.2022 09:20:01</t>
  </si>
  <si>
    <t>01.05.2022 09:20:03</t>
  </si>
  <si>
    <t>01.05.2022 09:21:46</t>
  </si>
  <si>
    <t>01.05.2022 09:21:48</t>
  </si>
  <si>
    <t>01.05.2022 09:21:49</t>
  </si>
  <si>
    <t>01.05.2022 09:21:51</t>
  </si>
  <si>
    <t>01.05.2022 09:21:52</t>
  </si>
  <si>
    <t>01.05.2022 09:21:54</t>
  </si>
  <si>
    <t>01.05.2022 09:21:55</t>
  </si>
  <si>
    <t>01.05.2022 09:22:59</t>
  </si>
  <si>
    <t>01.05.2022 09:23:01</t>
  </si>
  <si>
    <t>01.05.2022 09:23:02</t>
  </si>
  <si>
    <t>01.05.2022 09:23:04</t>
  </si>
  <si>
    <t>01.05.2022 09:24:44</t>
  </si>
  <si>
    <t>01.05.2022 09:26:47</t>
  </si>
  <si>
    <t>01.05.2022 09:26:48</t>
  </si>
  <si>
    <t>01.05.2022 09:26:50</t>
  </si>
  <si>
    <t>01.05.2022 09:26:51</t>
  </si>
  <si>
    <t>01.05.2022 09:27:45</t>
  </si>
  <si>
    <t>01.05.2022 09:27:47</t>
  </si>
  <si>
    <t>01.05.2022 09:27:48</t>
  </si>
  <si>
    <t>01.05.2022 09:27:50</t>
  </si>
  <si>
    <t>01.05.2022 09:27:51</t>
  </si>
  <si>
    <t>01.05.2022 09:27:53</t>
  </si>
  <si>
    <t>01.05.2022 09:27:54</t>
  </si>
  <si>
    <t>01.05.2022 09:27:56</t>
  </si>
  <si>
    <t>01.05.2022 09:27:57</t>
  </si>
  <si>
    <t>01.05.2022 09:27:59</t>
  </si>
  <si>
    <t>01.05.2022 09:28:06</t>
  </si>
  <si>
    <t>01.05.2022 09:28:08</t>
  </si>
  <si>
    <t>01.05.2022 09:28:09</t>
  </si>
  <si>
    <t>01.05.2022 09:28:11</t>
  </si>
  <si>
    <t>01.05.2022 09:28:12</t>
  </si>
  <si>
    <t>01.05.2022 09:28:14</t>
  </si>
  <si>
    <t>01.05.2022 09:28:15</t>
  </si>
  <si>
    <t>01.05.2022 09:28:17</t>
  </si>
  <si>
    <t>01.05.2022 09:28:18</t>
  </si>
  <si>
    <t>01.05.2022 09:29:17</t>
  </si>
  <si>
    <t>01.05.2022 09:29:20</t>
  </si>
  <si>
    <t>01.05.2022 09:29:21</t>
  </si>
  <si>
    <t>01.05.2022 09:29:23</t>
  </si>
  <si>
    <t>01.05.2022 09:29:24</t>
  </si>
  <si>
    <t>01.05.2022 09:29:26</t>
  </si>
  <si>
    <t>01.05.2022 09:29:27</t>
  </si>
  <si>
    <t>01.05.2022 09:29:39</t>
  </si>
  <si>
    <t>01.05.2022 09:29:41</t>
  </si>
  <si>
    <t>01.05.2022 09:29:42</t>
  </si>
  <si>
    <t>01.05.2022 09:29:44</t>
  </si>
  <si>
    <t>01.05.2022 09:29:45</t>
  </si>
  <si>
    <t>01.05.2022 09:29:47</t>
  </si>
  <si>
    <t>01.05.2022 09:29:48</t>
  </si>
  <si>
    <t>01.05.2022 09:30:09</t>
  </si>
  <si>
    <t>01.05.2022 09:30:11</t>
  </si>
  <si>
    <t>01.05.2022 09:30:12</t>
  </si>
  <si>
    <t>01.05.2022 09:30:14</t>
  </si>
  <si>
    <t>01.05.2022 09:30:15</t>
  </si>
  <si>
    <t>01.05.2022 09:30:17</t>
  </si>
  <si>
    <t>01.05.2022 09:30:18</t>
  </si>
  <si>
    <t>01.05.2022 09:30:20</t>
  </si>
  <si>
    <t>01.05.2022 09:30:36</t>
  </si>
  <si>
    <t>01.05.2022 09:30:38</t>
  </si>
  <si>
    <t>01.05.2022 09:30:39</t>
  </si>
  <si>
    <t>01.05.2022 09:30:41</t>
  </si>
  <si>
    <t>01.05.2022 09:30:42</t>
  </si>
  <si>
    <t>01.05.2022 09:30:44</t>
  </si>
  <si>
    <t>01.05.2022 09:30:45</t>
  </si>
  <si>
    <t>01.05.2022 09:30:47</t>
  </si>
  <si>
    <t>01.05.2022 09:32:18</t>
  </si>
  <si>
    <t>01.05.2022 09:32:20</t>
  </si>
  <si>
    <t>01.05.2022 09:32:21</t>
  </si>
  <si>
    <t>01.05.2022 09:32:23</t>
  </si>
  <si>
    <t>01.05.2022 09:32:24</t>
  </si>
  <si>
    <t>01.05.2022 09:32:26</t>
  </si>
  <si>
    <t>01.05.2022 09:32:27</t>
  </si>
  <si>
    <t>01.05.2022 09:32:29</t>
  </si>
  <si>
    <t>01.05.2022 09:33:32</t>
  </si>
  <si>
    <t>01.05.2022 09:33:33</t>
  </si>
  <si>
    <t>01.05.2022 09:33:35</t>
  </si>
  <si>
    <t>01.05.2022 09:33:36</t>
  </si>
  <si>
    <t>01.05.2022 09:33:38</t>
  </si>
  <si>
    <t>01.05.2022 09:33:39</t>
  </si>
  <si>
    <t>01.05.2022 09:33:41</t>
  </si>
  <si>
    <t>01.05.2022 09:33:42</t>
  </si>
  <si>
    <t>01.05.2022 09:33:44</t>
  </si>
  <si>
    <t>01.05.2022 09:34:54</t>
  </si>
  <si>
    <t>01.05.2022 09:36:19</t>
  </si>
  <si>
    <t>01.05.2022 09:36:21</t>
  </si>
  <si>
    <t>01.05.2022 09:36:22</t>
  </si>
  <si>
    <t>01.05.2022 09:36:24</t>
  </si>
  <si>
    <t>01.05.2022 09:36:25</t>
  </si>
  <si>
    <t>01.05.2022 09:36:27</t>
  </si>
  <si>
    <t>01.05.2022 09:36:28</t>
  </si>
  <si>
    <t>01.05.2022 09:36:30</t>
  </si>
  <si>
    <t>01.05.2022 09:37:01</t>
  </si>
  <si>
    <t>01.05.2022 09:37:03</t>
  </si>
  <si>
    <t>01.05.2022 09:37:37</t>
  </si>
  <si>
    <t>01.05.2022 09:37:41</t>
  </si>
  <si>
    <t>01.05.2022 09:37:44</t>
  </si>
  <si>
    <t>01.05.2022 09:37:46</t>
  </si>
  <si>
    <t>01.05.2022 09:37:47</t>
  </si>
  <si>
    <t>01.05.2022 09:38:31</t>
  </si>
  <si>
    <t>01.05.2022 09:40:07</t>
  </si>
  <si>
    <t>01.05.2022 09:40:08</t>
  </si>
  <si>
    <t>01.05.2022 09:40:09</t>
  </si>
  <si>
    <t>01.05.2022 09:40:11</t>
  </si>
  <si>
    <t>01.05.2022 09:40:14</t>
  </si>
  <si>
    <t>01.05.2022 09:40:15</t>
  </si>
  <si>
    <t>01.05.2022 09:40:18</t>
  </si>
  <si>
    <t>01.05.2022 09:40:20</t>
  </si>
  <si>
    <t>01.05.2022 09:40:21</t>
  </si>
  <si>
    <t>01.05.2022 09:40:26</t>
  </si>
  <si>
    <t>01.05.2022 09:40:32</t>
  </si>
  <si>
    <t>01.05.2022 09:40:38</t>
  </si>
  <si>
    <t>01.05.2022 09:40:39</t>
  </si>
  <si>
    <t>01.05.2022 09:41:27</t>
  </si>
  <si>
    <t>01.05.2022 09:41:28</t>
  </si>
  <si>
    <t>01.05.2022 09:43:46</t>
  </si>
  <si>
    <t>01.05.2022 09:43:47</t>
  </si>
  <si>
    <t>01.05.2022 09:43:49</t>
  </si>
  <si>
    <t>01.05.2022 09:44:35</t>
  </si>
  <si>
    <t>01.05.2022 09:44:36</t>
  </si>
  <si>
    <t>01.05.2022 09:44:38</t>
  </si>
  <si>
    <t>01.05.2022 09:44:39</t>
  </si>
  <si>
    <t>01.05.2022 09:44:41</t>
  </si>
  <si>
    <t>01.05.2022 09:44:42</t>
  </si>
  <si>
    <t>01.05.2022 09:44:44</t>
  </si>
  <si>
    <t>01.05.2022 09:44:45</t>
  </si>
  <si>
    <t>01.05.2022 09:45:44</t>
  </si>
  <si>
    <t>01.05.2022 09:45:45</t>
  </si>
  <si>
    <t>01.05.2022 09:46:30</t>
  </si>
  <si>
    <t>01.05.2022 09:46:32</t>
  </si>
  <si>
    <t>01.05.2022 09:47:15</t>
  </si>
  <si>
    <t>01.05.2022 09:47:19</t>
  </si>
  <si>
    <t>01.05.2022 09:47:40</t>
  </si>
  <si>
    <t>01.05.2022 09:47:42</t>
  </si>
  <si>
    <t>01.05.2022 09:50:05</t>
  </si>
  <si>
    <t>01.05.2022 09:50:07</t>
  </si>
  <si>
    <t>01.05.2022 09:50:08</t>
  </si>
  <si>
    <t>01.05.2022 09:50:10</t>
  </si>
  <si>
    <t>01.05.2022 09:50:19</t>
  </si>
  <si>
    <t>01.05.2022 09:50:53</t>
  </si>
  <si>
    <t>01.05.2022 09:50:54</t>
  </si>
  <si>
    <t>01.05.2022 09:50:56</t>
  </si>
  <si>
    <t>01.05.2022 09:50:57</t>
  </si>
  <si>
    <t>01.05.2022 09:50:59</t>
  </si>
  <si>
    <t>01.05.2022 09:51:00</t>
  </si>
  <si>
    <t>01.05.2022 09:51:02</t>
  </si>
  <si>
    <t>01.05.2022 09:51:03</t>
  </si>
  <si>
    <t>01.05.2022 09:51:05</t>
  </si>
  <si>
    <t>01.05.2022 09:51:06</t>
  </si>
  <si>
    <t>01.05.2022 09:53:18</t>
  </si>
  <si>
    <t>01.05.2022 09:53:20</t>
  </si>
  <si>
    <t>01.05.2022 09:53:21</t>
  </si>
  <si>
    <t>01.05.2022 09:53:23</t>
  </si>
  <si>
    <t>01.05.2022 09:53:24</t>
  </si>
  <si>
    <t>01.05.2022 09:53:26</t>
  </si>
  <si>
    <t>01.05.2022 09:53:27</t>
  </si>
  <si>
    <t>01.05.2022 09:53:29</t>
  </si>
  <si>
    <t>01.05.2022 09:53:38</t>
  </si>
  <si>
    <t>01.05.2022 09:53:41</t>
  </si>
  <si>
    <t>01.05.2022 09:54:27</t>
  </si>
  <si>
    <t>01.05.2022 09:54:29</t>
  </si>
  <si>
    <t>01.05.2022 09:54:30</t>
  </si>
  <si>
    <t>01.05.2022 09:54:32</t>
  </si>
  <si>
    <t>01.05.2022 09:54:33</t>
  </si>
  <si>
    <t>01.05.2022 09:54:35</t>
  </si>
  <si>
    <t>01.05.2022 09:54:36</t>
  </si>
  <si>
    <t>01.05.2022 09:54:39</t>
  </si>
  <si>
    <t>01.05.2022 09:54:59</t>
  </si>
  <si>
    <t>01.05.2022 09:55:00</t>
  </si>
  <si>
    <t>01.05.2022 09:55:02</t>
  </si>
  <si>
    <t>01.05.2022 09:55:03</t>
  </si>
  <si>
    <t>01.05.2022 09:55:05</t>
  </si>
  <si>
    <t>01.05.2022 09:55:06</t>
  </si>
  <si>
    <t>01.05.2022 09:55:33</t>
  </si>
  <si>
    <t>01.05.2022 09:55:51</t>
  </si>
  <si>
    <t>01.05.2022 09:55:53</t>
  </si>
  <si>
    <t>01.05.2022 09:56:18</t>
  </si>
  <si>
    <t>01.05.2022 09:56:20</t>
  </si>
  <si>
    <t>01.05.2022 09:58:13</t>
  </si>
  <si>
    <t>01.05.2022 09:58:15</t>
  </si>
  <si>
    <t>01.05.2022 09:58:52</t>
  </si>
  <si>
    <t>01.05.2022 09:58:53</t>
  </si>
  <si>
    <t>01.05.2022 09:58:55</t>
  </si>
  <si>
    <t>01.05.2022 09:58:56</t>
  </si>
  <si>
    <t>01.05.2022 09:58:58</t>
  </si>
  <si>
    <t>01.05.2022 09:58:59</t>
  </si>
  <si>
    <t>01.05.2022 09:59:32</t>
  </si>
  <si>
    <t>01.05.2022 09:59:33</t>
  </si>
  <si>
    <t>01.05.2022 09:59:35</t>
  </si>
  <si>
    <t>01.05.2022 09:59:36</t>
  </si>
  <si>
    <t>01.05.2022 10:00:26</t>
  </si>
  <si>
    <t>01.05.2022 10:00:27</t>
  </si>
  <si>
    <t>01.05.2022 10:01:55</t>
  </si>
  <si>
    <t>01.05.2022 10:01:57</t>
  </si>
  <si>
    <t>01.05.2022 10:02:31</t>
  </si>
  <si>
    <t>01.05.2022 10:02:32</t>
  </si>
  <si>
    <t>01.05.2022 10:02:34</t>
  </si>
  <si>
    <t>01.05.2022 10:03:49</t>
  </si>
  <si>
    <t>01.05.2022 10:03:50</t>
  </si>
  <si>
    <t>01.05.2022 10:03:52</t>
  </si>
  <si>
    <t>01.05.2022 10:03:53</t>
  </si>
  <si>
    <t>01.05.2022 10:03:55</t>
  </si>
  <si>
    <t>01.05.2022 10:03:56</t>
  </si>
  <si>
    <t>01.05.2022 10:03:58</t>
  </si>
  <si>
    <t>01.05.2022 10:04:32</t>
  </si>
  <si>
    <t>01.05.2022 10:04:34</t>
  </si>
  <si>
    <t>01.05.2022 10:04:35</t>
  </si>
  <si>
    <t>01.05.2022 10:04:36</t>
  </si>
  <si>
    <t>01.05.2022 10:04:38</t>
  </si>
  <si>
    <t>01.05.2022 10:04:39</t>
  </si>
  <si>
    <t>01.05.2022 10:04:41</t>
  </si>
  <si>
    <t>01.05.2022 10:04:42</t>
  </si>
  <si>
    <t>01.05.2022 10:04:43</t>
  </si>
  <si>
    <t>01.05.2022 10:04:45</t>
  </si>
  <si>
    <t>01.05.2022 10:04:51</t>
  </si>
  <si>
    <t>01.05.2022 10:04:52</t>
  </si>
  <si>
    <t>01.05.2022 10:04:54</t>
  </si>
  <si>
    <t>01.05.2022 10:04:55</t>
  </si>
  <si>
    <t>01.05.2022 10:04:57</t>
  </si>
  <si>
    <t>01.05.2022 10:04:58</t>
  </si>
  <si>
    <t>01.05.2022 10:05:00</t>
  </si>
  <si>
    <t>01.05.2022 10:05:01</t>
  </si>
  <si>
    <t>01.05.2022 10:05:03</t>
  </si>
  <si>
    <t>01.05.2022 10:05:04</t>
  </si>
  <si>
    <t>01.05.2022 10:05:06</t>
  </si>
  <si>
    <t>01.05.2022 10:05:07</t>
  </si>
  <si>
    <t>01.05.2022 10:05:37</t>
  </si>
  <si>
    <t>01.05.2022 10:05:39</t>
  </si>
  <si>
    <t>01.05.2022 10:05:40</t>
  </si>
  <si>
    <t>01.05.2022 10:05:42</t>
  </si>
  <si>
    <t>01.05.2022 10:05:43</t>
  </si>
  <si>
    <t>01.05.2022 10:05:45</t>
  </si>
  <si>
    <t>01.05.2022 10:06:00</t>
  </si>
  <si>
    <t>01.05.2022 10:06:01</t>
  </si>
  <si>
    <t>01.05.2022 10:06:03</t>
  </si>
  <si>
    <t>01.05.2022 10:06:04</t>
  </si>
  <si>
    <t>01.05.2022 10:06:06</t>
  </si>
  <si>
    <t>01.05.2022 10:06:07</t>
  </si>
  <si>
    <t>01.05.2022 10:06:09</t>
  </si>
  <si>
    <t>01.05.2022 10:06:10</t>
  </si>
  <si>
    <t>01.05.2022 10:06:12</t>
  </si>
  <si>
    <t>01.05.2022 10:06:13</t>
  </si>
  <si>
    <t>01.05.2022 10:07:16</t>
  </si>
  <si>
    <t>01.05.2022 10:07:18</t>
  </si>
  <si>
    <t>01.05.2022 10:07:19</t>
  </si>
  <si>
    <t>01.05.2022 10:07:21</t>
  </si>
  <si>
    <t>01.05.2022 10:07:22</t>
  </si>
  <si>
    <t>01.05.2022 10:07:24</t>
  </si>
  <si>
    <t>01.05.2022 10:07:25</t>
  </si>
  <si>
    <t>01.05.2022 10:07:27</t>
  </si>
  <si>
    <t>01.05.2022 10:07:42</t>
  </si>
  <si>
    <t>01.05.2022 10:07:43</t>
  </si>
  <si>
    <t>01.05.2022 10:07:45</t>
  </si>
  <si>
    <t>01.05.2022 10:07:46</t>
  </si>
  <si>
    <t>01.05.2022 10:07:47</t>
  </si>
  <si>
    <t>01.05.2022 10:07:49</t>
  </si>
  <si>
    <t>01.05.2022 10:07:50</t>
  </si>
  <si>
    <t>01.05.2022 10:07:52</t>
  </si>
  <si>
    <t>01.05.2022 10:07:53</t>
  </si>
  <si>
    <t>01.05.2022 10:09:40</t>
  </si>
  <si>
    <t>01.05.2022 10:09:43</t>
  </si>
  <si>
    <t>01.05.2022 10:09:44</t>
  </si>
  <si>
    <t>01.05.2022 10:09:46</t>
  </si>
  <si>
    <t>01.05.2022 10:09:47</t>
  </si>
  <si>
    <t>01.05.2022 10:09:49</t>
  </si>
  <si>
    <t>01.05.2022 10:09:50</t>
  </si>
  <si>
    <t>01.05.2022 10:09:52</t>
  </si>
  <si>
    <t>01.05.2022 10:09:53</t>
  </si>
  <si>
    <t>01.05.2022 10:09:55</t>
  </si>
  <si>
    <t>01.05.2022 10:12:13</t>
  </si>
  <si>
    <t>01.05.2022 10:12:14</t>
  </si>
  <si>
    <t>01.05.2022 10:12:16</t>
  </si>
  <si>
    <t>01.05.2022 10:12:17</t>
  </si>
  <si>
    <t>01.05.2022 10:12:19</t>
  </si>
  <si>
    <t>01.05.2022 10:12:20</t>
  </si>
  <si>
    <t>01.05.2022 10:12:22</t>
  </si>
  <si>
    <t>01.05.2022 10:12:23</t>
  </si>
  <si>
    <t>01.05.2022 10:12:26</t>
  </si>
  <si>
    <t>01.05.2022 10:12:29</t>
  </si>
  <si>
    <t>01.05.2022 10:12:34</t>
  </si>
  <si>
    <t>01.05.2022 10:12:37</t>
  </si>
  <si>
    <t>01.05.2022 10:12:38</t>
  </si>
  <si>
    <t>01.05.2022 10:12:40</t>
  </si>
  <si>
    <t>01.05.2022 10:12:41</t>
  </si>
  <si>
    <t>01.05.2022 10:14:25</t>
  </si>
  <si>
    <t>01.05.2022 10:14:26</t>
  </si>
  <si>
    <t>01.05.2022 10:14:28</t>
  </si>
  <si>
    <t>01.05.2022 10:14:29</t>
  </si>
  <si>
    <t>01.05.2022 10:14:31</t>
  </si>
  <si>
    <t>01.05.2022 10:14:32</t>
  </si>
  <si>
    <t>01.05.2022 10:14:34</t>
  </si>
  <si>
    <t>01.05.2022 10:14:52</t>
  </si>
  <si>
    <t>01.05.2022 10:14:53</t>
  </si>
  <si>
    <t>01.05.2022 10:14:55</t>
  </si>
  <si>
    <t>01.05.2022 10:14:56</t>
  </si>
  <si>
    <t>01.05.2022 10:14:58</t>
  </si>
  <si>
    <t>01.05.2022 10:14:59</t>
  </si>
  <si>
    <t>01.05.2022 10:15:01</t>
  </si>
  <si>
    <t>01.05.2022 10:15:02</t>
  </si>
  <si>
    <t>01.05.2022 10:15:04</t>
  </si>
  <si>
    <t>01.05.2022 10:15:19</t>
  </si>
  <si>
    <t>01.05.2022 10:15:22</t>
  </si>
  <si>
    <t>01.05.2022 10:15:23</t>
  </si>
  <si>
    <t>01.05.2022 10:15:25</t>
  </si>
  <si>
    <t>01.05.2022 10:15:26</t>
  </si>
  <si>
    <t>01.05.2022 10:15:28</t>
  </si>
  <si>
    <t>01.05.2022 10:15:29</t>
  </si>
  <si>
    <t>01.05.2022 10:16:55</t>
  </si>
  <si>
    <t>01.05.2022 10:16:56</t>
  </si>
  <si>
    <t>01.05.2022 10:16:58</t>
  </si>
  <si>
    <t>01.05.2022 10:16:59</t>
  </si>
  <si>
    <t>01.05.2022 10:17:01</t>
  </si>
  <si>
    <t>01.05.2022 10:17:02</t>
  </si>
  <si>
    <t>01.05.2022 10:17:04</t>
  </si>
  <si>
    <t>01.05.2022 10:17:05</t>
  </si>
  <si>
    <t>01.05.2022 10:17:07</t>
  </si>
  <si>
    <t>01.05.2022 10:17:32</t>
  </si>
  <si>
    <t>01.05.2022 10:17:34</t>
  </si>
  <si>
    <t>01.05.2022 10:17:35</t>
  </si>
  <si>
    <t>01.05.2022 10:17:37</t>
  </si>
  <si>
    <t>01.05.2022 10:17:38</t>
  </si>
  <si>
    <t>01.05.2022 10:17:40</t>
  </si>
  <si>
    <t>01.05.2022 10:17:41</t>
  </si>
  <si>
    <t>01.05.2022 10:17:43</t>
  </si>
  <si>
    <t>01.05.2022 10:17:46</t>
  </si>
  <si>
    <t>01.05.2022 10:17:53</t>
  </si>
  <si>
    <t>01.05.2022 10:17:55</t>
  </si>
  <si>
    <t>01.05.2022 10:17:56</t>
  </si>
  <si>
    <t>01.05.2022 10:17:58</t>
  </si>
  <si>
    <t>01.05.2022 10:17:59</t>
  </si>
  <si>
    <t>01.05.2022 10:18:01</t>
  </si>
  <si>
    <t>01.05.2022 10:18:02</t>
  </si>
  <si>
    <t>01.05.2022 10:18:04</t>
  </si>
  <si>
    <t>01.05.2022 10:18:05</t>
  </si>
  <si>
    <t>01.05.2022 10:18:07</t>
  </si>
  <si>
    <t>01.05.2022 10:18:47</t>
  </si>
  <si>
    <t>01.05.2022 10:18:49</t>
  </si>
  <si>
    <t>01.05.2022 10:18:50</t>
  </si>
  <si>
    <t>01.05.2022 10:18:52</t>
  </si>
  <si>
    <t>01.05.2022 10:18:53</t>
  </si>
  <si>
    <t>01.05.2022 10:18:58</t>
  </si>
  <si>
    <t>01.05.2022 10:18:59</t>
  </si>
  <si>
    <t>01.05.2022 10:20:07</t>
  </si>
  <si>
    <t>01.05.2022 10:20:08</t>
  </si>
  <si>
    <t>01.05.2022 10:20:10</t>
  </si>
  <si>
    <t>01.05.2022 10:20:11</t>
  </si>
  <si>
    <t>01.05.2022 10:20:13</t>
  </si>
  <si>
    <t>01.05.2022 10:20:14</t>
  </si>
  <si>
    <t>01.05.2022 10:20:16</t>
  </si>
  <si>
    <t>01.05.2022 10:20:17</t>
  </si>
  <si>
    <t>01.05.2022 10:20:19</t>
  </si>
  <si>
    <t>01.05.2022 10:20:22</t>
  </si>
  <si>
    <t>01.05.2022 10:20:23</t>
  </si>
  <si>
    <t>01.05.2022 10:20:25</t>
  </si>
  <si>
    <t>01.05.2022 10:20:26</t>
  </si>
  <si>
    <t>01.05.2022 10:20:28</t>
  </si>
  <si>
    <t>01.05.2022 10:20:29</t>
  </si>
  <si>
    <t>01.05.2022 10:21:08</t>
  </si>
  <si>
    <t>01.05.2022 10:21:10</t>
  </si>
  <si>
    <t>01.05.2022 10:21:11</t>
  </si>
  <si>
    <t>01.05.2022 10:21:13</t>
  </si>
  <si>
    <t>01.05.2022 10:21:14</t>
  </si>
  <si>
    <t>01.05.2022 10:21:16</t>
  </si>
  <si>
    <t>01.05.2022 10:21:17</t>
  </si>
  <si>
    <t>01.05.2022 10:21:26</t>
  </si>
  <si>
    <t>01.05.2022 10:22:07</t>
  </si>
  <si>
    <t>01.05.2022 10:22:08</t>
  </si>
  <si>
    <t>01.05.2022 10:22:10</t>
  </si>
  <si>
    <t>01.05.2022 10:22:11</t>
  </si>
  <si>
    <t>01.05.2022 10:22:13</t>
  </si>
  <si>
    <t>01.05.2022 10:22:14</t>
  </si>
  <si>
    <t>01.05.2022 10:22:16</t>
  </si>
  <si>
    <t>01.05.2022 10:22:38</t>
  </si>
  <si>
    <t>01.05.2022 10:22:40</t>
  </si>
  <si>
    <t>01.05.2022 10:22:41</t>
  </si>
  <si>
    <t>01.05.2022 10:22:43</t>
  </si>
  <si>
    <t>01.05.2022 10:22:44</t>
  </si>
  <si>
    <t>01.05.2022 10:22:46</t>
  </si>
  <si>
    <t>01.05.2022 10:22:47</t>
  </si>
  <si>
    <t>01.05.2022 10:22:49</t>
  </si>
  <si>
    <t>01.05.2022 10:22:50</t>
  </si>
  <si>
    <t>01.05.2022 10:22:52</t>
  </si>
  <si>
    <t>01.05.2022 10:24:22</t>
  </si>
  <si>
    <t>01.05.2022 10:24:23</t>
  </si>
  <si>
    <t>01.05.2022 10:24:25</t>
  </si>
  <si>
    <t>01.05.2022 10:24:26</t>
  </si>
  <si>
    <t>01.05.2022 10:24:28</t>
  </si>
  <si>
    <t>01.05.2022 10:24:29</t>
  </si>
  <si>
    <t>01.05.2022 10:24:34</t>
  </si>
  <si>
    <t>01.05.2022 10:25:23</t>
  </si>
  <si>
    <t>01.05.2022 10:25:25</t>
  </si>
  <si>
    <t>01.05.2022 10:25:26</t>
  </si>
  <si>
    <t>01.05.2022 10:25:29</t>
  </si>
  <si>
    <t>01.05.2022 10:25:31</t>
  </si>
  <si>
    <t>01.05.2022 10:25:32</t>
  </si>
  <si>
    <t>01.05.2022 10:25:34</t>
  </si>
  <si>
    <t>01.05.2022 10:25:40</t>
  </si>
  <si>
    <t>01.05.2022 10:25:41</t>
  </si>
  <si>
    <t>01.05.2022 10:25:43</t>
  </si>
  <si>
    <t>01.05.2022 10:25:44</t>
  </si>
  <si>
    <t>01.05.2022 10:25:46</t>
  </si>
  <si>
    <t>01.05.2022 10:25:47</t>
  </si>
  <si>
    <t>01.05.2022 10:25:52</t>
  </si>
  <si>
    <t>01.05.2022 10:25:53</t>
  </si>
  <si>
    <t>01.05.2022 10:25:55</t>
  </si>
  <si>
    <t>01.05.2022 10:25:56</t>
  </si>
  <si>
    <t>01.05.2022 10:25:58</t>
  </si>
  <si>
    <t>01.05.2022 10:25:59</t>
  </si>
  <si>
    <t>01.05.2022 10:26:01</t>
  </si>
  <si>
    <t>01.05.2022 10:26:32</t>
  </si>
  <si>
    <t>01.05.2022 10:26:34</t>
  </si>
  <si>
    <t>01.05.2022 10:27:08</t>
  </si>
  <si>
    <t>01.05.2022 10:27:11</t>
  </si>
  <si>
    <t>01.05.2022 10:27:29</t>
  </si>
  <si>
    <t>01.05.2022 10:27:30</t>
  </si>
  <si>
    <t>01.05.2022 10:27:32</t>
  </si>
  <si>
    <t>01.05.2022 10:27:33</t>
  </si>
  <si>
    <t>01.05.2022 10:27:35</t>
  </si>
  <si>
    <t>01.05.2022 10:27:36</t>
  </si>
  <si>
    <t>01.05.2022 10:27:38</t>
  </si>
  <si>
    <t>01.05.2022 10:27:39</t>
  </si>
  <si>
    <t>01.05.2022 10:27:41</t>
  </si>
  <si>
    <t>01.05.2022 10:27:42</t>
  </si>
  <si>
    <t>01.05.2022 10:27:44</t>
  </si>
  <si>
    <t>01.05.2022 10:28:17</t>
  </si>
  <si>
    <t>01.05.2022 10:28:18</t>
  </si>
  <si>
    <t>01.05.2022 10:28:52</t>
  </si>
  <si>
    <t>01.05.2022 10:28:54</t>
  </si>
  <si>
    <t>01.05.2022 10:28:57</t>
  </si>
  <si>
    <t>01.05.2022 10:29:01</t>
  </si>
  <si>
    <t>01.05.2022 10:29:07</t>
  </si>
  <si>
    <t>01.05.2022 10:29:08</t>
  </si>
  <si>
    <t>01.05.2022 10:29:50</t>
  </si>
  <si>
    <t>01.05.2022 10:29:52</t>
  </si>
  <si>
    <t>01.05.2022 10:29:53</t>
  </si>
  <si>
    <t>01.05.2022 10:29:55</t>
  </si>
  <si>
    <t>01.05.2022 10:29:56</t>
  </si>
  <si>
    <t>01.05.2022 10:29:58</t>
  </si>
  <si>
    <t>01.05.2022 10:29:59</t>
  </si>
  <si>
    <t>01.05.2022 10:30:08</t>
  </si>
  <si>
    <t>01.05.2022 10:30:10</t>
  </si>
  <si>
    <t>01.05.2022 10:30:11</t>
  </si>
  <si>
    <t>01.05.2022 10:30:51</t>
  </si>
  <si>
    <t>01.05.2022 10:31:47</t>
  </si>
  <si>
    <t>01.05.2022 10:31:48</t>
  </si>
  <si>
    <t>01.05.2022 10:31:50</t>
  </si>
  <si>
    <t>01.05.2022 10:31:51</t>
  </si>
  <si>
    <t>01.05.2022 10:31:53</t>
  </si>
  <si>
    <t>01.05.2022 10:31:54</t>
  </si>
  <si>
    <t>01.05.2022 10:31:56</t>
  </si>
  <si>
    <t>01.05.2022 10:32:11</t>
  </si>
  <si>
    <t>01.05.2022 10:32:14</t>
  </si>
  <si>
    <t>01.05.2022 10:32:17</t>
  </si>
  <si>
    <t>01.05.2022 10:32:18</t>
  </si>
  <si>
    <t>01.05.2022 10:32:24</t>
  </si>
  <si>
    <t>01.05.2022 10:32:29</t>
  </si>
  <si>
    <t>01.05.2022 10:32:30</t>
  </si>
  <si>
    <t>01.05.2022 10:33:28</t>
  </si>
  <si>
    <t>01.05.2022 10:33:36</t>
  </si>
  <si>
    <t>01.05.2022 10:33:40</t>
  </si>
  <si>
    <t>01.05.2022 10:33:42</t>
  </si>
  <si>
    <t>01.05.2022 10:34:29</t>
  </si>
  <si>
    <t>01.05.2022 10:34:31</t>
  </si>
  <si>
    <t>01.05.2022 10:34:32</t>
  </si>
  <si>
    <t>01.05.2022 10:34:34</t>
  </si>
  <si>
    <t>01.05.2022 10:34:35</t>
  </si>
  <si>
    <t>01.05.2022 10:35:23</t>
  </si>
  <si>
    <t>01.05.2022 10:35:25</t>
  </si>
  <si>
    <t>01.05.2022 10:35:26</t>
  </si>
  <si>
    <t>01.05.2022 10:35:28</t>
  </si>
  <si>
    <t>01.05.2022 10:35:29</t>
  </si>
  <si>
    <t>01.05.2022 10:36:04</t>
  </si>
  <si>
    <t>01.05.2022 10:36:05</t>
  </si>
  <si>
    <t>01.05.2022 10:36:38</t>
  </si>
  <si>
    <t>01.05.2022 10:36:39</t>
  </si>
  <si>
    <t>01.05.2022 10:36:41</t>
  </si>
  <si>
    <t>01.05.2022 10:36:42</t>
  </si>
  <si>
    <t>01.05.2022 10:36:44</t>
  </si>
  <si>
    <t>01.05.2022 10:36:45</t>
  </si>
  <si>
    <t>01.05.2022 10:37:00</t>
  </si>
  <si>
    <t>01.05.2022 10:37:02</t>
  </si>
  <si>
    <t>01.05.2022 10:38:22</t>
  </si>
  <si>
    <t>01.05.2022 10:38:23</t>
  </si>
  <si>
    <t>01.05.2022 10:38:25</t>
  </si>
  <si>
    <t>01.05.2022 10:38:35</t>
  </si>
  <si>
    <t>01.05.2022 10:38:37</t>
  </si>
  <si>
    <t>01.05.2022 10:38:38</t>
  </si>
  <si>
    <t>01.05.2022 10:40:07</t>
  </si>
  <si>
    <t>01.05.2022 10:40:08</t>
  </si>
  <si>
    <t>01.05.2022 10:41:14</t>
  </si>
  <si>
    <t>01.05.2022 10:41:16</t>
  </si>
  <si>
    <t>01.05.2022 10:41:59</t>
  </si>
  <si>
    <t>01.05.2022 10:42:00</t>
  </si>
  <si>
    <t>01.05.2022 10:42:02</t>
  </si>
  <si>
    <t>01.05.2022 10:44:03</t>
  </si>
  <si>
    <t>01.05.2022 10:44:04</t>
  </si>
  <si>
    <t>01.05.2022 10:44:06</t>
  </si>
  <si>
    <t>01.05.2022 10:44:07</t>
  </si>
  <si>
    <t>01.05.2022 10:44:40</t>
  </si>
  <si>
    <t>01.05.2022 10:44:41</t>
  </si>
  <si>
    <t>01.05.2022 10:44:42</t>
  </si>
  <si>
    <t>01.05.2022 10:44:50</t>
  </si>
  <si>
    <t>01.05.2022 10:44:51</t>
  </si>
  <si>
    <t>01.05.2022 10:44:57</t>
  </si>
  <si>
    <t>01.05.2022 10:45:05</t>
  </si>
  <si>
    <t>01.05.2022 10:45:06</t>
  </si>
  <si>
    <t>01.05.2022 10:45:07</t>
  </si>
  <si>
    <t>01.05.2022 10:45:09</t>
  </si>
  <si>
    <t>01.05.2022 10:45:10</t>
  </si>
  <si>
    <t>01.05.2022 10:46:31</t>
  </si>
  <si>
    <t>01.05.2022 10:47:02</t>
  </si>
  <si>
    <t>01.05.2022 10:47:46</t>
  </si>
  <si>
    <t>01.05.2022 10:48:04</t>
  </si>
  <si>
    <t>01.05.2022 10:48:30</t>
  </si>
  <si>
    <t>01.05.2022 10:48:31</t>
  </si>
  <si>
    <t>01.05.2022 10:48:32</t>
  </si>
  <si>
    <t>01.05.2022 10:48:34</t>
  </si>
  <si>
    <t>01.05.2022 10:48:35</t>
  </si>
  <si>
    <t>01.05.2022 10:48:36</t>
  </si>
  <si>
    <t>01.05.2022 10:48:37</t>
  </si>
  <si>
    <t>01.05.2022 10:48:39</t>
  </si>
  <si>
    <t>01.05.2022 10:48:40</t>
  </si>
  <si>
    <t>01.05.2022 10:48:41</t>
  </si>
  <si>
    <t>01.05.2022 10:48:42</t>
  </si>
  <si>
    <t>01.05.2022 10:49:15</t>
  </si>
  <si>
    <t>01.05.2022 10:49:17</t>
  </si>
  <si>
    <t>01.05.2022 10:49:18</t>
  </si>
  <si>
    <t>01.05.2022 10:49:19</t>
  </si>
  <si>
    <t>01.05.2022 10:49:20</t>
  </si>
  <si>
    <t>01.05.2022 10:49:22</t>
  </si>
  <si>
    <t>01.05.2022 10:49:23</t>
  </si>
  <si>
    <t>01.05.2022 10:49:24</t>
  </si>
  <si>
    <t>01.05.2022 10:50:04</t>
  </si>
  <si>
    <t>01.05.2022 10:50:16</t>
  </si>
  <si>
    <t>01.05.2022 10:50:18</t>
  </si>
  <si>
    <t>01.05.2022 10:50:19</t>
  </si>
  <si>
    <t>01.05.2022 10:51:35</t>
  </si>
  <si>
    <t>01.05.2022 10:51:37</t>
  </si>
  <si>
    <t>01.05.2022 10:51:38</t>
  </si>
  <si>
    <t>01.05.2022 10:51:39</t>
  </si>
  <si>
    <t>01.05.2022 10:51:41</t>
  </si>
  <si>
    <t>01.05.2022 10:51:42</t>
  </si>
  <si>
    <t>01.05.2022 10:51:43</t>
  </si>
  <si>
    <t>01.05.2022 10:51:44</t>
  </si>
  <si>
    <t>01.05.2022 10:51:46</t>
  </si>
  <si>
    <t>01.05.2022 10:51:47</t>
  </si>
  <si>
    <t>01.05.2022 10:51:48</t>
  </si>
  <si>
    <t>01.05.2022 10:51:58</t>
  </si>
  <si>
    <t>01.05.2022 10:52:00</t>
  </si>
  <si>
    <t>01.05.2022 10:52:01</t>
  </si>
  <si>
    <t>01.05.2022 10:52:04</t>
  </si>
  <si>
    <t>01.05.2022 10:52:06</t>
  </si>
  <si>
    <t>01.05.2022 10:52:41</t>
  </si>
  <si>
    <t>01.05.2022 10:52:43</t>
  </si>
  <si>
    <t>01.05.2022 10:53:05</t>
  </si>
  <si>
    <t>01.05.2022 10:53:07</t>
  </si>
  <si>
    <t>01.05.2022 10:53:08</t>
  </si>
  <si>
    <t>01.05.2022 10:53:41</t>
  </si>
  <si>
    <t>01.05.2022 10:53:48</t>
  </si>
  <si>
    <t>01.05.2022 10:53:49</t>
  </si>
  <si>
    <t>01.05.2022 10:53:51</t>
  </si>
  <si>
    <t>01.05.2022 10:53:52</t>
  </si>
  <si>
    <t>01.05.2022 10:53:53</t>
  </si>
  <si>
    <t>01.05.2022 10:53:56</t>
  </si>
  <si>
    <t>01.05.2022 10:53:57</t>
  </si>
  <si>
    <t>01.05.2022 10:53:59</t>
  </si>
  <si>
    <t>01.05.2022 10:54:00</t>
  </si>
  <si>
    <t>01.05.2022 10:54:01</t>
  </si>
  <si>
    <t>01.05.2022 10:54:12</t>
  </si>
  <si>
    <t>01.05.2022 10:54:13</t>
  </si>
  <si>
    <t>01.05.2022 10:54:14</t>
  </si>
  <si>
    <t>01.05.2022 10:54:16</t>
  </si>
  <si>
    <t>01.05.2022 10:54:17</t>
  </si>
  <si>
    <t>01.05.2022 10:54:18</t>
  </si>
  <si>
    <t>01.05.2022 10:54:19</t>
  </si>
  <si>
    <t>01.05.2022 10:54:21</t>
  </si>
  <si>
    <t>01.05.2022 10:54:22</t>
  </si>
  <si>
    <t>01.05.2022 10:54:28</t>
  </si>
  <si>
    <t>01.05.2022 10:54:29</t>
  </si>
  <si>
    <t>01.05.2022 10:54:31</t>
  </si>
  <si>
    <t>01.05.2022 10:54:32</t>
  </si>
  <si>
    <t>01.05.2022 10:55:13</t>
  </si>
  <si>
    <t>01.05.2022 10:57:12</t>
  </si>
  <si>
    <t>01.05.2022 10:57:23</t>
  </si>
  <si>
    <t>01.05.2022 10:57:24</t>
  </si>
  <si>
    <t>01.05.2022 10:57:26</t>
  </si>
  <si>
    <t>01.05.2022 10:57:27</t>
  </si>
  <si>
    <t>01.05.2022 10:58:01</t>
  </si>
  <si>
    <t>01.05.2022 10:58:03</t>
  </si>
  <si>
    <t>01.05.2022 10:58:04</t>
  </si>
  <si>
    <t>01.05.2022 10:58:05</t>
  </si>
  <si>
    <t>01.05.2022 10:58:06</t>
  </si>
  <si>
    <t>01.05.2022 10:58:08</t>
  </si>
  <si>
    <t>01.05.2022 10:58:09</t>
  </si>
  <si>
    <t>01.05.2022 10:58:10</t>
  </si>
  <si>
    <t>01.05.2022 10:58:11</t>
  </si>
  <si>
    <t>01.05.2022 10:58:13</t>
  </si>
  <si>
    <t>01.05.2022 10:58:14</t>
  </si>
  <si>
    <t>01.05.2022 10:58:15</t>
  </si>
  <si>
    <t>01.05.2022 10:58:16</t>
  </si>
  <si>
    <t>01.05.2022 10:58:18</t>
  </si>
  <si>
    <t>01.05.2022 10:58:19</t>
  </si>
  <si>
    <t>01.05.2022 10:58:20</t>
  </si>
  <si>
    <t>01.05.2022 10:58:21</t>
  </si>
  <si>
    <t>01.05.2022 10:58:23</t>
  </si>
  <si>
    <t>01.05.2022 10:58:24</t>
  </si>
  <si>
    <t>01.05.2022 10:58:25</t>
  </si>
  <si>
    <t>01.05.2022 10:58:29</t>
  </si>
  <si>
    <t>01.05.2022 10:58:32</t>
  </si>
  <si>
    <t>01.05.2022 10:58:34</t>
  </si>
  <si>
    <t>01.05.2022 10:58:35</t>
  </si>
  <si>
    <t>01.05.2022 10:58:37</t>
  </si>
  <si>
    <t>01.05.2022 10:58:38</t>
  </si>
  <si>
    <t>01.05.2022 10:59:33</t>
  </si>
  <si>
    <t>01.05.2022 10:59:35</t>
  </si>
  <si>
    <t>01.05.2022 10:59:36</t>
  </si>
  <si>
    <t>01.05.2022 11:00:55</t>
  </si>
  <si>
    <t>01.05.2022 11:00:57</t>
  </si>
  <si>
    <t>01.05.2022 11:00:58</t>
  </si>
  <si>
    <t>01.05.2022 11:01:00</t>
  </si>
  <si>
    <t>01.05.2022 11:01:10</t>
  </si>
  <si>
    <t>01.05.2022 11:01:12</t>
  </si>
  <si>
    <t>01.05.2022 11:01:13</t>
  </si>
  <si>
    <t>01.05.2022 11:02:04</t>
  </si>
  <si>
    <t>01.05.2022 11:02:06</t>
  </si>
  <si>
    <t>01.05.2022 11:02:07</t>
  </si>
  <si>
    <t>01.05.2022 11:02:08</t>
  </si>
  <si>
    <t>01.05.2022 11:02:10</t>
  </si>
  <si>
    <t>01.05.2022 11:02:11</t>
  </si>
  <si>
    <t>01.05.2022 11:02:12</t>
  </si>
  <si>
    <t>01.05.2022 11:02:13</t>
  </si>
  <si>
    <t>01.05.2022 11:02:15</t>
  </si>
  <si>
    <t>01.05.2022 11:02:17</t>
  </si>
  <si>
    <t>01.05.2022 11:02:19</t>
  </si>
  <si>
    <t>01.05.2022 11:02:20</t>
  </si>
  <si>
    <t>01.05.2022 11:02:29</t>
  </si>
  <si>
    <t>01.05.2022 11:02:30</t>
  </si>
  <si>
    <t>01.05.2022 11:02:32</t>
  </si>
  <si>
    <t>01.05.2022 11:03:30</t>
  </si>
  <si>
    <t>01.05.2022 11:03:31</t>
  </si>
  <si>
    <t>01.05.2022 11:03:33</t>
  </si>
  <si>
    <t>01.05.2022 11:03:34</t>
  </si>
  <si>
    <t>01.05.2022 11:03:35</t>
  </si>
  <si>
    <t>01.05.2022 11:03:36</t>
  </si>
  <si>
    <t>01.05.2022 11:03:38</t>
  </si>
  <si>
    <t>01.05.2022 11:03:39</t>
  </si>
  <si>
    <t>01.05.2022 11:03:40</t>
  </si>
  <si>
    <t>01.05.2022 11:03:41</t>
  </si>
  <si>
    <t>01.05.2022 11:03:49</t>
  </si>
  <si>
    <t>01.05.2022 11:03:50</t>
  </si>
  <si>
    <t>01.05.2022 11:03:52</t>
  </si>
  <si>
    <t>01.05.2022 11:03:53</t>
  </si>
  <si>
    <t>01.05.2022 11:03:55</t>
  </si>
  <si>
    <t>01.05.2022 11:03:56</t>
  </si>
  <si>
    <t>01.05.2022 11:03:57</t>
  </si>
  <si>
    <t>01.05.2022 11:03:58</t>
  </si>
  <si>
    <t>01.05.2022 11:04:38</t>
  </si>
  <si>
    <t>01.05.2022 11:04:40</t>
  </si>
  <si>
    <t>01.05.2022 11:04:41</t>
  </si>
  <si>
    <t>01.05.2022 11:04:42</t>
  </si>
  <si>
    <t>01.05.2022 11:04:44</t>
  </si>
  <si>
    <t>01.05.2022 11:04:45</t>
  </si>
  <si>
    <t>01.05.2022 11:04:46</t>
  </si>
  <si>
    <t>01.05.2022 11:04:47</t>
  </si>
  <si>
    <t>01.05.2022 11:04:49</t>
  </si>
  <si>
    <t>01.05.2022 11:04:50</t>
  </si>
  <si>
    <t>01.05.2022 11:04:51</t>
  </si>
  <si>
    <t>01.05.2022 11:04:52</t>
  </si>
  <si>
    <t>01.05.2022 11:04:54</t>
  </si>
  <si>
    <t>01.05.2022 11:04:55</t>
  </si>
  <si>
    <t>01.05.2022 11:05:05</t>
  </si>
  <si>
    <t>01.05.2022 11:05:07</t>
  </si>
  <si>
    <t>01.05.2022 11:05:08</t>
  </si>
  <si>
    <t>01.05.2022 11:05:10</t>
  </si>
  <si>
    <t>01.05.2022 11:05:11</t>
  </si>
  <si>
    <t>01.05.2022 11:05:13</t>
  </si>
  <si>
    <t>01.05.2022 11:05:45</t>
  </si>
  <si>
    <t>01.05.2022 11:05:46</t>
  </si>
  <si>
    <t>01.05.2022 11:05:48</t>
  </si>
  <si>
    <t>01.05.2022 11:05:56</t>
  </si>
  <si>
    <t>01.05.2022 11:05:58</t>
  </si>
  <si>
    <t>01.05.2022 11:05:59</t>
  </si>
  <si>
    <t>01.05.2022 11:06:01</t>
  </si>
  <si>
    <t>01.05.2022 11:06:45</t>
  </si>
  <si>
    <t>01.05.2022 11:06:47</t>
  </si>
  <si>
    <t>01.05.2022 11:06:50</t>
  </si>
  <si>
    <t>01.05.2022 11:07:46</t>
  </si>
  <si>
    <t>01.05.2022 11:07:48</t>
  </si>
  <si>
    <t>01.05.2022 11:07:49</t>
  </si>
  <si>
    <t>01.05.2022 11:07:50</t>
  </si>
  <si>
    <t>01.05.2022 11:07:52</t>
  </si>
  <si>
    <t>01.05.2022 11:07:53</t>
  </si>
  <si>
    <t>01.05.2022 11:07:54</t>
  </si>
  <si>
    <t>01.05.2022 11:07:58</t>
  </si>
  <si>
    <t>01.05.2022 11:08:00</t>
  </si>
  <si>
    <t>01.05.2022 11:08:32</t>
  </si>
  <si>
    <t>01.05.2022 11:08:34</t>
  </si>
  <si>
    <t>01.05.2022 11:08:35</t>
  </si>
  <si>
    <t>01.05.2022 11:08:37</t>
  </si>
  <si>
    <t>01.05.2022 11:08:38</t>
  </si>
  <si>
    <t>01.05.2022 11:08:40</t>
  </si>
  <si>
    <t>01.05.2022 11:09:23</t>
  </si>
  <si>
    <t>01.05.2022 11:09:24</t>
  </si>
  <si>
    <t>01.05.2022 11:09:58</t>
  </si>
  <si>
    <t>01.05.2022 11:10:06</t>
  </si>
  <si>
    <t>01.05.2022 11:10:07</t>
  </si>
  <si>
    <t>01.05.2022 11:10:09</t>
  </si>
  <si>
    <t>01.05.2022 11:10:10</t>
  </si>
  <si>
    <t>01.05.2022 11:10:12</t>
  </si>
  <si>
    <t>01.05.2022 11:10:59</t>
  </si>
  <si>
    <t>01.05.2022 11:11:01</t>
  </si>
  <si>
    <t>01.05.2022 11:11:02</t>
  </si>
  <si>
    <t>01.05.2022 11:11:36</t>
  </si>
  <si>
    <t>01.05.2022 11:11:38</t>
  </si>
  <si>
    <t>01.05.2022 11:11:39</t>
  </si>
  <si>
    <t>01.05.2022 11:11:41</t>
  </si>
  <si>
    <t>01.05.2022 11:11:42</t>
  </si>
  <si>
    <t>01.05.2022 11:11:44</t>
  </si>
  <si>
    <t>01.05.2022 11:11:45</t>
  </si>
  <si>
    <t>01.05.2022 11:11:47</t>
  </si>
  <si>
    <t>01.05.2022 11:11:48</t>
  </si>
  <si>
    <t>01.05.2022 11:11:50</t>
  </si>
  <si>
    <t>01.05.2022 11:11:51</t>
  </si>
  <si>
    <t>01.05.2022 11:11:53</t>
  </si>
  <si>
    <t>01.05.2022 11:11:56</t>
  </si>
  <si>
    <t>01.05.2022 11:11:57</t>
  </si>
  <si>
    <t>01.05.2022 11:11:58</t>
  </si>
  <si>
    <t>01.05.2022 11:12:00</t>
  </si>
  <si>
    <t>01.05.2022 11:12:01</t>
  </si>
  <si>
    <t>01.05.2022 11:12:02</t>
  </si>
  <si>
    <t>01.05.2022 11:12:04</t>
  </si>
  <si>
    <t>01.05.2022 11:12:05</t>
  </si>
  <si>
    <t>01.05.2022 11:12:14</t>
  </si>
  <si>
    <t>01.05.2022 11:12:15</t>
  </si>
  <si>
    <t>01.05.2022 11:12:16</t>
  </si>
  <si>
    <t>01.05.2022 11:12:18</t>
  </si>
  <si>
    <t>01.05.2022 11:12:19</t>
  </si>
  <si>
    <t>01.05.2022 11:12:20</t>
  </si>
  <si>
    <t>01.05.2022 11:12:21</t>
  </si>
  <si>
    <t>01.05.2022 11:12:23</t>
  </si>
  <si>
    <t>01.05.2022 11:12:24</t>
  </si>
  <si>
    <t>01.05.2022 11:12:25</t>
  </si>
  <si>
    <t>01.05.2022 11:12:31</t>
  </si>
  <si>
    <t>01.05.2022 11:12:32</t>
  </si>
  <si>
    <t>01.05.2022 11:12:34</t>
  </si>
  <si>
    <t>01.05.2022 11:12:35</t>
  </si>
  <si>
    <t>01.05.2022 11:12:36</t>
  </si>
  <si>
    <t>01.05.2022 11:12:37</t>
  </si>
  <si>
    <t>01.05.2022 11:12:39</t>
  </si>
  <si>
    <t>01.05.2022 11:12:40</t>
  </si>
  <si>
    <t>01.05.2022 11:12:41</t>
  </si>
  <si>
    <t>01.05.2022 11:12:42</t>
  </si>
  <si>
    <t>01.05.2022 11:12:45</t>
  </si>
  <si>
    <t>01.05.2022 11:12:47</t>
  </si>
  <si>
    <t>01.05.2022 11:12:48</t>
  </si>
  <si>
    <t>01.05.2022 11:12:50</t>
  </si>
  <si>
    <t>01.05.2022 11:12:51</t>
  </si>
  <si>
    <t>01.05.2022 11:12:53</t>
  </si>
  <si>
    <t>01.05.2022 11:12:54</t>
  </si>
  <si>
    <t>01.05.2022 11:12:56</t>
  </si>
  <si>
    <t>01.05.2022 11:12:57</t>
  </si>
  <si>
    <t>01.05.2022 11:12:59</t>
  </si>
  <si>
    <t>01.05.2022 11:13:00</t>
  </si>
  <si>
    <t>01.05.2022 11:13:02</t>
  </si>
  <si>
    <t>01.05.2022 11:13:04</t>
  </si>
  <si>
    <t>01.05.2022 11:13:06</t>
  </si>
  <si>
    <t>01.05.2022 11:13:07</t>
  </si>
  <si>
    <t>01.05.2022 11:13:08</t>
  </si>
  <si>
    <t>01.05.2022 11:13:10</t>
  </si>
  <si>
    <t>01.05.2022 11:13:32</t>
  </si>
  <si>
    <t>01.05.2022 11:13:33</t>
  </si>
  <si>
    <t>01.05.2022 11:13:34</t>
  </si>
  <si>
    <t>01.05.2022 11:13:36</t>
  </si>
  <si>
    <t>01.05.2022 11:13:37</t>
  </si>
  <si>
    <t>01.05.2022 11:13:38</t>
  </si>
  <si>
    <t>01.05.2022 11:13:39</t>
  </si>
  <si>
    <t>01.05.2022 11:13:41</t>
  </si>
  <si>
    <t>01.05.2022 11:13:58</t>
  </si>
  <si>
    <t>01.05.2022 11:14:00</t>
  </si>
  <si>
    <t>01.05.2022 11:16:40</t>
  </si>
  <si>
    <t>01.05.2022 11:16:42</t>
  </si>
  <si>
    <t>01.05.2022 11:17:16</t>
  </si>
  <si>
    <t>01.05.2022 11:17:18</t>
  </si>
  <si>
    <t>01.05.2022 11:17:19</t>
  </si>
  <si>
    <t>01.05.2022 11:17:25</t>
  </si>
  <si>
    <t>01.05.2022 11:17:27</t>
  </si>
  <si>
    <t>01.05.2022 11:17:28</t>
  </si>
  <si>
    <t>01.05.2022 11:17:30</t>
  </si>
  <si>
    <t>01.05.2022 11:17:33</t>
  </si>
  <si>
    <t>01.05.2022 11:17:34</t>
  </si>
  <si>
    <t>01.05.2022 11:17:35</t>
  </si>
  <si>
    <t>01.05.2022 11:17:37</t>
  </si>
  <si>
    <t>01.05.2022 11:17:38</t>
  </si>
  <si>
    <t>01.05.2022 11:17:39</t>
  </si>
  <si>
    <t>01.05.2022 11:17:40</t>
  </si>
  <si>
    <t>01.05.2022 11:17:42</t>
  </si>
  <si>
    <t>01.05.2022 11:17:43</t>
  </si>
  <si>
    <t>01.05.2022 11:17:44</t>
  </si>
  <si>
    <t>01.05.2022 11:17:45</t>
  </si>
  <si>
    <t>01.05.2022 11:17:50</t>
  </si>
  <si>
    <t>01.05.2022 11:17:51</t>
  </si>
  <si>
    <t>01.05.2022 11:18:51</t>
  </si>
  <si>
    <t>01.05.2022 11:18:52</t>
  </si>
  <si>
    <t>01.05.2022 11:18:54</t>
  </si>
  <si>
    <t>01.05.2022 11:19:26</t>
  </si>
  <si>
    <t>01.05.2022 11:19:27</t>
  </si>
  <si>
    <t>01.05.2022 11:19:29</t>
  </si>
  <si>
    <t>01.05.2022 11:19:30</t>
  </si>
  <si>
    <t>01.05.2022 11:19:57</t>
  </si>
  <si>
    <t>01.05.2022 11:19:58</t>
  </si>
  <si>
    <t>01.05.2022 11:19:59</t>
  </si>
  <si>
    <t>01.05.2022 11:20:01</t>
  </si>
  <si>
    <t>01.05.2022 11:20:02</t>
  </si>
  <si>
    <t>01.05.2022 11:20:03</t>
  </si>
  <si>
    <t>01.05.2022 11:20:05</t>
  </si>
  <si>
    <t>01.05.2022 11:20:06</t>
  </si>
  <si>
    <t>01.05.2022 11:20:07</t>
  </si>
  <si>
    <t>01.05.2022 11:20:17</t>
  </si>
  <si>
    <t>01.05.2022 11:20:19</t>
  </si>
  <si>
    <t>01.05.2022 11:20:20</t>
  </si>
  <si>
    <t>01.05.2022 11:20:53</t>
  </si>
  <si>
    <t>01.05.2022 11:20:54</t>
  </si>
  <si>
    <t>01.05.2022 11:20:56</t>
  </si>
  <si>
    <t>01.05.2022 11:20:57</t>
  </si>
  <si>
    <t>01.05.2022 11:21:08</t>
  </si>
  <si>
    <t>01.05.2022 11:21:09</t>
  </si>
  <si>
    <t>01.05.2022 11:22:27</t>
  </si>
  <si>
    <t>01.05.2022 11:22:28</t>
  </si>
  <si>
    <t>01.05.2022 11:22:30</t>
  </si>
  <si>
    <t>01.05.2022 11:22:31</t>
  </si>
  <si>
    <t>01.05.2022 11:22:32</t>
  </si>
  <si>
    <t>01.05.2022 11:22:33</t>
  </si>
  <si>
    <t>01.05.2022 11:22:36</t>
  </si>
  <si>
    <t>01.05.2022 11:22:39</t>
  </si>
  <si>
    <t>01.05.2022 11:22:49</t>
  </si>
  <si>
    <t>01.05.2022 11:23:22</t>
  </si>
  <si>
    <t>01.05.2022 11:23:24</t>
  </si>
  <si>
    <t>01.05.2022 11:23:25</t>
  </si>
  <si>
    <t>01.05.2022 11:23:27</t>
  </si>
  <si>
    <t>01.05.2022 11:23:28</t>
  </si>
  <si>
    <t>01.05.2022 11:25:43</t>
  </si>
  <si>
    <t>01.05.2022 11:25:44</t>
  </si>
  <si>
    <t>01.05.2022 11:25:46</t>
  </si>
  <si>
    <t>01.05.2022 11:26:26</t>
  </si>
  <si>
    <t>01.05.2022 11:26:27</t>
  </si>
  <si>
    <t>01.05.2022 11:26:29</t>
  </si>
  <si>
    <t>01.05.2022 11:28:00</t>
  </si>
  <si>
    <t>01.05.2022 11:28:03</t>
  </si>
  <si>
    <t>01.05.2022 11:29:52</t>
  </si>
  <si>
    <t>01.05.2022 11:29:54</t>
  </si>
  <si>
    <t>01.05.2022 11:29:55</t>
  </si>
  <si>
    <t>01.05.2022 11:30:28</t>
  </si>
  <si>
    <t>01.05.2022 11:30:30</t>
  </si>
  <si>
    <t>01.05.2022 11:30:31</t>
  </si>
  <si>
    <t>01.05.2022 11:30:33</t>
  </si>
  <si>
    <t>01.05.2022 11:30:34</t>
  </si>
  <si>
    <t>01.05.2022 11:30:36</t>
  </si>
  <si>
    <t>01.05.2022 11:31:32</t>
  </si>
  <si>
    <t>01.05.2022 11:31:35</t>
  </si>
  <si>
    <t>01.05.2022 11:31:37</t>
  </si>
  <si>
    <t>01.05.2022 11:31:38</t>
  </si>
  <si>
    <t>01.05.2022 11:31:39</t>
  </si>
  <si>
    <t>01.05.2022 11:31:42</t>
  </si>
  <si>
    <t>01.05.2022 11:31:43</t>
  </si>
  <si>
    <t>01.05.2022 11:32:43</t>
  </si>
  <si>
    <t>01.05.2022 11:32:44</t>
  </si>
  <si>
    <t>01.05.2022 11:32:46</t>
  </si>
  <si>
    <t>01.05.2022 11:32:48</t>
  </si>
  <si>
    <t>01.05.2022 11:32:50</t>
  </si>
  <si>
    <t>01.05.2022 11:32:51</t>
  </si>
  <si>
    <t>01.05.2022 11:32:57</t>
  </si>
  <si>
    <t>01.05.2022 11:32:58</t>
  </si>
  <si>
    <t>01.05.2022 11:33:00</t>
  </si>
  <si>
    <t>01.05.2022 11:33:35</t>
  </si>
  <si>
    <t>01.05.2022 11:33:37</t>
  </si>
  <si>
    <t>01.05.2022 11:33:40</t>
  </si>
  <si>
    <t>01.05.2022 11:33:41</t>
  </si>
  <si>
    <t>01.05.2022 11:34:36</t>
  </si>
  <si>
    <t>01.05.2022 11:34:38</t>
  </si>
  <si>
    <t>01.05.2022 11:34:39</t>
  </si>
  <si>
    <t>01.05.2022 11:34:41</t>
  </si>
  <si>
    <t>01.05.2022 11:34:42</t>
  </si>
  <si>
    <t>01.05.2022 11:35:27</t>
  </si>
  <si>
    <t>01.05.2022 11:35:28</t>
  </si>
  <si>
    <t>01.05.2022 11:35:30</t>
  </si>
  <si>
    <t>01.05.2022 11:36:17</t>
  </si>
  <si>
    <t>01.05.2022 11:36:25</t>
  </si>
  <si>
    <t>01.05.2022 11:36:38</t>
  </si>
  <si>
    <t>01.05.2022 11:36:40</t>
  </si>
  <si>
    <t>01.05.2022 11:36:43</t>
  </si>
  <si>
    <t>01.05.2022 11:36:44</t>
  </si>
  <si>
    <t>01.05.2022 11:36:46</t>
  </si>
  <si>
    <t>01.05.2022 11:36:47</t>
  </si>
  <si>
    <t>01.05.2022 11:37:49</t>
  </si>
  <si>
    <t>01.05.2022 11:37:50</t>
  </si>
  <si>
    <t>01.05.2022 11:37:52</t>
  </si>
  <si>
    <t>01.05.2022 11:37:53</t>
  </si>
  <si>
    <t>01.05.2022 11:37:54</t>
  </si>
  <si>
    <t>01.05.2022 11:37:55</t>
  </si>
  <si>
    <t>01.05.2022 11:37:57</t>
  </si>
  <si>
    <t>01.05.2022 11:38:01</t>
  </si>
  <si>
    <t>01.05.2022 11:38:02</t>
  </si>
  <si>
    <t>01.05.2022 11:38:04</t>
  </si>
  <si>
    <t>01.05.2022 11:38:05</t>
  </si>
  <si>
    <t>01.05.2022 11:38:06</t>
  </si>
  <si>
    <t>01.05.2022 11:38:07</t>
  </si>
  <si>
    <t>01.05.2022 11:38:18</t>
  </si>
  <si>
    <t>01.05.2022 11:38:19</t>
  </si>
  <si>
    <t>01.05.2022 11:38:21</t>
  </si>
  <si>
    <t>01.05.2022 11:38:22</t>
  </si>
  <si>
    <t>01.05.2022 11:38:59</t>
  </si>
  <si>
    <t>01.05.2022 11:39:01</t>
  </si>
  <si>
    <t>01.05.2022 11:39:02</t>
  </si>
  <si>
    <t>01.05.2022 11:39:03</t>
  </si>
  <si>
    <t>01.05.2022 11:39:05</t>
  </si>
  <si>
    <t>01.05.2022 11:39:06</t>
  </si>
  <si>
    <t>01.05.2022 11:39:07</t>
  </si>
  <si>
    <t>01.05.2022 11:39:08</t>
  </si>
  <si>
    <t>01.05.2022 11:39:52</t>
  </si>
  <si>
    <t>01.05.2022 11:39:55</t>
  </si>
  <si>
    <t>01.05.2022 11:39:58</t>
  </si>
  <si>
    <t>01.05.2022 11:40:32</t>
  </si>
  <si>
    <t>01.05.2022 11:40:33</t>
  </si>
  <si>
    <t>01.05.2022 11:40:35</t>
  </si>
  <si>
    <t>01.05.2022 11:40:36</t>
  </si>
  <si>
    <t>01.05.2022 11:40:38</t>
  </si>
  <si>
    <t>01.05.2022 11:40:39</t>
  </si>
  <si>
    <t>01.05.2022 11:40:41</t>
  </si>
  <si>
    <t>01.05.2022 11:41:30</t>
  </si>
  <si>
    <t>01.05.2022 11:41:31</t>
  </si>
  <si>
    <t>01.05.2022 11:41:33</t>
  </si>
  <si>
    <t>01.05.2022 11:44:47</t>
  </si>
  <si>
    <t>01.05.2022 11:44:49</t>
  </si>
  <si>
    <t>01.05.2022 11:44:50</t>
  </si>
  <si>
    <t>01.05.2022 11:46:06</t>
  </si>
  <si>
    <t>01.05.2022 11:46:08</t>
  </si>
  <si>
    <t>01.05.2022 11:48:16</t>
  </si>
  <si>
    <t>01.05.2022 11:48:18</t>
  </si>
  <si>
    <t>01.05.2022 11:48:21</t>
  </si>
  <si>
    <t>01.05.2022 11:48:30</t>
  </si>
  <si>
    <t>01.05.2022 11:48:31</t>
  </si>
  <si>
    <t>01.05.2022 11:48:34</t>
  </si>
  <si>
    <t>01.05.2022 11:48:35</t>
  </si>
  <si>
    <t>01.05.2022 11:48:36</t>
  </si>
  <si>
    <t>01.05.2022 11:48:39</t>
  </si>
  <si>
    <t>01.05.2022 11:48:40</t>
  </si>
  <si>
    <t>01.05.2022 11:48:42</t>
  </si>
  <si>
    <t>01.05.2022 11:48:43</t>
  </si>
  <si>
    <t>01.05.2022 11:48:44</t>
  </si>
  <si>
    <t>01.05.2022 11:48:45</t>
  </si>
  <si>
    <t>01.05.2022 11:48:47</t>
  </si>
  <si>
    <t>01.05.2022 11:48:48</t>
  </si>
  <si>
    <t>01.05.2022 11:51:34</t>
  </si>
  <si>
    <t>01.05.2022 11:51:36</t>
  </si>
  <si>
    <t>01.05.2022 11:52:19</t>
  </si>
  <si>
    <t>01.05.2022 11:52:20</t>
  </si>
  <si>
    <t>01.05.2022 11:52:22</t>
  </si>
  <si>
    <t>01.05.2022 11:52:23</t>
  </si>
  <si>
    <t>01.05.2022 11:52:25</t>
  </si>
  <si>
    <t>01.05.2022 11:52:26</t>
  </si>
  <si>
    <t>01.05.2022 11:54:11</t>
  </si>
  <si>
    <t>01.05.2022 11:54:12</t>
  </si>
  <si>
    <t>01.05.2022 11:55:01</t>
  </si>
  <si>
    <t>01.05.2022 11:55:03</t>
  </si>
  <si>
    <t>01.05.2022 11:55:04</t>
  </si>
  <si>
    <t>01.05.2022 11:55:07</t>
  </si>
  <si>
    <t>01.05.2022 11:55:52</t>
  </si>
  <si>
    <t>01.05.2022 11:55:53</t>
  </si>
  <si>
    <t>01.05.2022 11:55:54</t>
  </si>
  <si>
    <t>01.05.2022 11:55:56</t>
  </si>
  <si>
    <t>01.05.2022 11:55:57</t>
  </si>
  <si>
    <t>01.05.2022 11:55:58</t>
  </si>
  <si>
    <t>01.05.2022 11:55:59</t>
  </si>
  <si>
    <t>01.05.2022 11:56:01</t>
  </si>
  <si>
    <t>01.05.2022 11:56:02</t>
  </si>
  <si>
    <t>01.05.2022 11:56:03</t>
  </si>
  <si>
    <t>01.05.2022 11:56:05</t>
  </si>
  <si>
    <t>01.05.2022 11:57:25</t>
  </si>
  <si>
    <t>01.05.2022 11:57:31</t>
  </si>
  <si>
    <t>01.05.2022 11:57:36</t>
  </si>
  <si>
    <t>01.05.2022 11:57:37</t>
  </si>
  <si>
    <t>01.05.2022 11:57:39</t>
  </si>
  <si>
    <t>01.05.2022 11:57:40</t>
  </si>
  <si>
    <t>01.05.2022 11:59:45</t>
  </si>
  <si>
    <t>01.05.2022 11:59:46</t>
  </si>
  <si>
    <t>01.05.2022 12:00:52</t>
  </si>
  <si>
    <t>01.05.2022 12:00:53</t>
  </si>
  <si>
    <t>01.05.2022 12:00:55</t>
  </si>
  <si>
    <t>01.05.2022 12:00:56</t>
  </si>
  <si>
    <t>01.05.2022 12:00:57</t>
  </si>
  <si>
    <t>01.05.2022 12:00:58</t>
  </si>
  <si>
    <t>01.05.2022 12:01:00</t>
  </si>
  <si>
    <t>01.05.2022 12:01:01</t>
  </si>
  <si>
    <t>01.05.2022 12:01:23</t>
  </si>
  <si>
    <t>01.05.2022 12:01:26</t>
  </si>
  <si>
    <t>01.05.2022 12:01:28</t>
  </si>
  <si>
    <t>01.05.2022 12:01:29</t>
  </si>
  <si>
    <t>01.05.2022 12:01:30</t>
  </si>
  <si>
    <t>01.05.2022 12:01:32</t>
  </si>
  <si>
    <t>01.05.2022 12:02:55</t>
  </si>
  <si>
    <t>01.05.2022 12:03:22</t>
  </si>
  <si>
    <t>01.05.2022 12:03:24</t>
  </si>
  <si>
    <t>01.05.2022 12:03:25</t>
  </si>
  <si>
    <t>01.05.2022 12:03:27</t>
  </si>
  <si>
    <t>01.05.2022 12:03:30</t>
  </si>
  <si>
    <t>01.05.2022 12:03:31</t>
  </si>
  <si>
    <t>01.05.2022 12:03:32</t>
  </si>
  <si>
    <t>01.05.2022 12:03:34</t>
  </si>
  <si>
    <t>01.05.2022 12:03:35</t>
  </si>
  <si>
    <t>01.05.2022 12:03:36</t>
  </si>
  <si>
    <t>01.05.2022 12:03:37</t>
  </si>
  <si>
    <t>01.05.2022 12:03:39</t>
  </si>
  <si>
    <t>01.05.2022 12:03:40</t>
  </si>
  <si>
    <t>01.05.2022 12:04:02</t>
  </si>
  <si>
    <t>01.05.2022 12:04:04</t>
  </si>
  <si>
    <t>01.05.2022 12:04:05</t>
  </si>
  <si>
    <t>01.05.2022 12:05:15</t>
  </si>
  <si>
    <t>01.05.2022 12:07:03</t>
  </si>
  <si>
    <t>01.05.2022 12:07:05</t>
  </si>
  <si>
    <t>01.05.2022 12:08:34</t>
  </si>
  <si>
    <t>01.05.2022 12:08:36</t>
  </si>
  <si>
    <t>01.05.2022 12:08:37</t>
  </si>
  <si>
    <t>01.05.2022 12:08:38</t>
  </si>
  <si>
    <t>01.05.2022 12:08:39</t>
  </si>
  <si>
    <t>01.05.2022 12:08:41</t>
  </si>
  <si>
    <t>01.05.2022 12:08:42</t>
  </si>
  <si>
    <t>01.05.2022 12:08:43</t>
  </si>
  <si>
    <t>01.05.2022 12:08:44</t>
  </si>
  <si>
    <t>01.05.2022 12:09:05</t>
  </si>
  <si>
    <t>01.05.2022 12:09:10</t>
  </si>
  <si>
    <t>01.05.2022 12:09:51</t>
  </si>
  <si>
    <t>01.05.2022 12:09:53</t>
  </si>
  <si>
    <t>01.05.2022 12:09:54</t>
  </si>
  <si>
    <t>01.05.2022 12:09:55</t>
  </si>
  <si>
    <t>01.05.2022 12:09:56</t>
  </si>
  <si>
    <t>01.05.2022 12:09:58</t>
  </si>
  <si>
    <t>01.05.2022 12:09:59</t>
  </si>
  <si>
    <t>01.05.2022 12:10:00</t>
  </si>
  <si>
    <t>01.05.2022 12:10:02</t>
  </si>
  <si>
    <t>01.05.2022 12:10:03</t>
  </si>
  <si>
    <t>01.05.2022 12:10:04</t>
  </si>
  <si>
    <t>01.05.2022 12:10:34</t>
  </si>
  <si>
    <t>01.05.2022 12:11:11</t>
  </si>
  <si>
    <t>01.05.2022 12:11:13</t>
  </si>
  <si>
    <t>01.05.2022 12:11:14</t>
  </si>
  <si>
    <t>01.05.2022 12:13:59</t>
  </si>
  <si>
    <t>01.05.2022 12:14:01</t>
  </si>
  <si>
    <t>01.05.2022 12:14:02</t>
  </si>
  <si>
    <t>01.05.2022 12:14:04</t>
  </si>
  <si>
    <t>01.05.2022 12:14:05</t>
  </si>
  <si>
    <t>01.05.2022 12:15:39</t>
  </si>
  <si>
    <t>01.05.2022 12:15:41</t>
  </si>
  <si>
    <t>01.05.2022 12:15:42</t>
  </si>
  <si>
    <t>01.05.2022 12:17:18</t>
  </si>
  <si>
    <t>01.05.2022 12:17:19</t>
  </si>
  <si>
    <t>01.05.2022 12:17:21</t>
  </si>
  <si>
    <t>01.05.2022 12:17:22</t>
  </si>
  <si>
    <t>01.05.2022 12:17:24</t>
  </si>
  <si>
    <t>01.05.2022 12:17:25</t>
  </si>
  <si>
    <t>01.05.2022 12:17:27</t>
  </si>
  <si>
    <t>01.05.2022 12:17:28</t>
  </si>
  <si>
    <t>01.05.2022 12:17:30</t>
  </si>
  <si>
    <t>01.05.2022 12:17:33</t>
  </si>
  <si>
    <t>01.05.2022 12:17:34</t>
  </si>
  <si>
    <t>01.05.2022 12:17:36</t>
  </si>
  <si>
    <t>01.05.2022 12:17:37</t>
  </si>
  <si>
    <t>01.05.2022 12:17:38</t>
  </si>
  <si>
    <t>01.05.2022 12:17:40</t>
  </si>
  <si>
    <t>01.05.2022 12:17:41</t>
  </si>
  <si>
    <t>01.05.2022 12:17:42</t>
  </si>
  <si>
    <t>01.05.2022 12:17:43</t>
  </si>
  <si>
    <t>01.05.2022 12:17:45</t>
  </si>
  <si>
    <t>01.05.2022 12:17:46</t>
  </si>
  <si>
    <t>01.05.2022 12:17:47</t>
  </si>
  <si>
    <t>01.05.2022 12:17:48</t>
  </si>
  <si>
    <t>01.05.2022 12:17:50</t>
  </si>
  <si>
    <t>01.05.2022 12:17:51</t>
  </si>
  <si>
    <t>01.05.2022 12:17:55</t>
  </si>
  <si>
    <t>01.05.2022 12:17:57</t>
  </si>
  <si>
    <t>01.05.2022 12:17:58</t>
  </si>
  <si>
    <t>01.05.2022 12:18:00</t>
  </si>
  <si>
    <t>01.05.2022 12:18:01</t>
  </si>
  <si>
    <t>01.05.2022 12:18:03</t>
  </si>
  <si>
    <t>01.05.2022 12:18:04</t>
  </si>
  <si>
    <t>01.05.2022 12:18:06</t>
  </si>
  <si>
    <t>01.05.2022 12:18:07</t>
  </si>
  <si>
    <t>01.05.2022 12:18:10</t>
  </si>
  <si>
    <t>01.05.2022 12:19:48</t>
  </si>
  <si>
    <t>01.05.2022 12:19:49</t>
  </si>
  <si>
    <t>01.05.2022 12:19:51</t>
  </si>
  <si>
    <t>01.05.2022 12:19:52</t>
  </si>
  <si>
    <t>01.05.2022 12:19:54</t>
  </si>
  <si>
    <t>01.05.2022 12:19:55</t>
  </si>
  <si>
    <t>01.05.2022 12:19:57</t>
  </si>
  <si>
    <t>01.05.2022 12:20:06</t>
  </si>
  <si>
    <t>01.05.2022 12:21:40</t>
  </si>
  <si>
    <t>01.05.2022 12:21:42</t>
  </si>
  <si>
    <t>01.05.2022 12:21:43</t>
  </si>
  <si>
    <t>01.05.2022 12:21:44</t>
  </si>
  <si>
    <t>01.05.2022 12:21:45</t>
  </si>
  <si>
    <t>01.05.2022 12:21:47</t>
  </si>
  <si>
    <t>01.05.2022 12:21:48</t>
  </si>
  <si>
    <t>01.05.2022 12:21:49</t>
  </si>
  <si>
    <t>01.05.2022 12:21:50</t>
  </si>
  <si>
    <t>01.05.2022 12:21:52</t>
  </si>
  <si>
    <t>01.05.2022 12:21:53</t>
  </si>
  <si>
    <t>01.05.2022 12:23:08</t>
  </si>
  <si>
    <t>01.05.2022 12:23:09</t>
  </si>
  <si>
    <t>01.05.2022 12:23:10</t>
  </si>
  <si>
    <t>01.05.2022 12:23:13</t>
  </si>
  <si>
    <t>01.05.2022 12:23:15</t>
  </si>
  <si>
    <t>01.05.2022 12:23:16</t>
  </si>
  <si>
    <t>01.05.2022 12:23:32</t>
  </si>
  <si>
    <t>01.05.2022 12:23:34</t>
  </si>
  <si>
    <t>01.05.2022 12:23:35</t>
  </si>
  <si>
    <t>01.05.2022 12:25:00</t>
  </si>
  <si>
    <t>01.05.2022 12:25:02</t>
  </si>
  <si>
    <t>01.05.2022 12:25:03</t>
  </si>
  <si>
    <t>01.05.2022 12:25:36</t>
  </si>
  <si>
    <t>01.05.2022 12:25:37</t>
  </si>
  <si>
    <t>01.05.2022 12:25:40</t>
  </si>
  <si>
    <t>01.05.2022 12:25:41</t>
  </si>
  <si>
    <t>01.05.2022 12:25:42</t>
  </si>
  <si>
    <t>01.05.2022 12:25:44</t>
  </si>
  <si>
    <t>01.05.2022 12:25:45</t>
  </si>
  <si>
    <t>01.05.2022 12:25:46</t>
  </si>
  <si>
    <t>01.05.2022 12:25:47</t>
  </si>
  <si>
    <t>01.05.2022 12:25:49</t>
  </si>
  <si>
    <t>01.05.2022 12:25:51</t>
  </si>
  <si>
    <t>01.05.2022 12:25:53</t>
  </si>
  <si>
    <t>01.05.2022 12:25:54</t>
  </si>
  <si>
    <t>01.05.2022 12:25:56</t>
  </si>
  <si>
    <t>01.05.2022 12:27:24</t>
  </si>
  <si>
    <t>01.05.2022 12:27:26</t>
  </si>
  <si>
    <t>01.05.2022 12:27:27</t>
  </si>
  <si>
    <t>01.05.2022 12:27:28</t>
  </si>
  <si>
    <t>01.05.2022 12:27:30</t>
  </si>
  <si>
    <t>01.05.2022 12:27:31</t>
  </si>
  <si>
    <t>01.05.2022 12:27:32</t>
  </si>
  <si>
    <t>01.05.2022 12:27:33</t>
  </si>
  <si>
    <t>01.05.2022 12:29:02</t>
  </si>
  <si>
    <t>01.05.2022 12:29:03</t>
  </si>
  <si>
    <t>01.05.2022 12:30:54</t>
  </si>
  <si>
    <t>01.05.2022 12:30:57</t>
  </si>
  <si>
    <t>01.05.2022 12:30:58</t>
  </si>
  <si>
    <t>01.05.2022 12:31:00</t>
  </si>
  <si>
    <t>01.05.2022 12:31:01</t>
  </si>
  <si>
    <t>01.05.2022 12:31:06</t>
  </si>
  <si>
    <t>01.05.2022 12:31:09</t>
  </si>
  <si>
    <t>01.05.2022 12:31:10</t>
  </si>
  <si>
    <t>01.05.2022 12:31:11</t>
  </si>
  <si>
    <t>01.05.2022 12:31:13</t>
  </si>
  <si>
    <t>01.05.2022 12:31:14</t>
  </si>
  <si>
    <t>01.05.2022 12:31:15</t>
  </si>
  <si>
    <t>01.05.2022 12:31:16</t>
  </si>
  <si>
    <t>01.05.2022 12:31:18</t>
  </si>
  <si>
    <t>01.05.2022 12:34:25</t>
  </si>
  <si>
    <t>01.05.2022 12:35:44</t>
  </si>
  <si>
    <t>01.05.2022 12:35:45</t>
  </si>
  <si>
    <t>01.05.2022 12:35:47</t>
  </si>
  <si>
    <t>01.05.2022 12:35:48</t>
  </si>
  <si>
    <t>01.05.2022 12:35:50</t>
  </si>
  <si>
    <t>01.05.2022 12:35:51</t>
  </si>
  <si>
    <t>01.05.2022 12:35:53</t>
  </si>
  <si>
    <t>01.05.2022 12:35:54</t>
  </si>
  <si>
    <t>01.05.2022 12:35:56</t>
  </si>
  <si>
    <t>01.05.2022 12:36:14</t>
  </si>
  <si>
    <t>01.05.2022 12:36:15</t>
  </si>
  <si>
    <t>01.05.2022 12:36:16</t>
  </si>
  <si>
    <t>01.05.2022 12:36:18</t>
  </si>
  <si>
    <t>01.05.2022 12:36:19</t>
  </si>
  <si>
    <t>01.05.2022 12:36:20</t>
  </si>
  <si>
    <t>01.05.2022 12:36:22</t>
  </si>
  <si>
    <t>01.05.2022 12:36:23</t>
  </si>
  <si>
    <t>01.05.2022 12:36:24</t>
  </si>
  <si>
    <t>01.05.2022 12:36:25</t>
  </si>
  <si>
    <t>01.05.2022 12:36:27</t>
  </si>
  <si>
    <t>01.05.2022 12:36:28</t>
  </si>
  <si>
    <t>01.05.2022 12:36:29</t>
  </si>
  <si>
    <t>01.05.2022 12:36:30</t>
  </si>
  <si>
    <t>01.05.2022 12:36:32</t>
  </si>
  <si>
    <t>01.05.2022 12:36:40</t>
  </si>
  <si>
    <t>01.05.2022 12:36:42</t>
  </si>
  <si>
    <t>01.05.2022 12:36:43</t>
  </si>
  <si>
    <t>01.05.2022 12:36:45</t>
  </si>
  <si>
    <t>01.05.2022 12:36:46</t>
  </si>
  <si>
    <t>01.05.2022 12:36:48</t>
  </si>
  <si>
    <t>01.05.2022 12:38:52</t>
  </si>
  <si>
    <t>01.05.2022 12:38:53</t>
  </si>
  <si>
    <t>01.05.2022 12:38:55</t>
  </si>
  <si>
    <t>01.05.2022 12:38:56</t>
  </si>
  <si>
    <t>01.05.2022 12:38:58</t>
  </si>
  <si>
    <t>01.05.2022 12:38:59</t>
  </si>
  <si>
    <t>01.05.2022 12:39:01</t>
  </si>
  <si>
    <t>01.05.2022 12:39:02</t>
  </si>
  <si>
    <t>01.05.2022 12:39:04</t>
  </si>
  <si>
    <t>01.05.2022 12:39:20</t>
  </si>
  <si>
    <t>01.05.2022 12:39:22</t>
  </si>
  <si>
    <t>01.05.2022 12:39:23</t>
  </si>
  <si>
    <t>01.05.2022 12:39:25</t>
  </si>
  <si>
    <t>01.05.2022 12:39:26</t>
  </si>
  <si>
    <t>01.05.2022 12:39:28</t>
  </si>
  <si>
    <t>01.05.2022 12:39:46</t>
  </si>
  <si>
    <t>01.05.2022 12:39:47</t>
  </si>
  <si>
    <t>01.05.2022 12:39:49</t>
  </si>
  <si>
    <t>01.05.2022 12:39:50</t>
  </si>
  <si>
    <t>01.05.2022 12:39:52</t>
  </si>
  <si>
    <t>01.05.2022 12:39:53</t>
  </si>
  <si>
    <t>01.05.2022 12:39:55</t>
  </si>
  <si>
    <t>01.05.2022 12:40:08</t>
  </si>
  <si>
    <t>01.05.2022 12:40:11</t>
  </si>
  <si>
    <t>01.05.2022 12:40:13</t>
  </si>
  <si>
    <t>01.05.2022 12:40:14</t>
  </si>
  <si>
    <t>01.05.2022 12:40:16</t>
  </si>
  <si>
    <t>01.05.2022 12:40:17</t>
  </si>
  <si>
    <t>01.05.2022 12:40:19</t>
  </si>
  <si>
    <t>01.05.2022 12:40:20</t>
  </si>
  <si>
    <t>01.05.2022 12:41:24</t>
  </si>
  <si>
    <t>01.05.2022 12:41:26</t>
  </si>
  <si>
    <t>01.05.2022 12:41:27</t>
  </si>
  <si>
    <t>01.05.2022 12:41:28</t>
  </si>
  <si>
    <t>01.05.2022 12:41:29</t>
  </si>
  <si>
    <t>01.05.2022 12:41:31</t>
  </si>
  <si>
    <t>01.05.2022 12:41:32</t>
  </si>
  <si>
    <t>01.05.2022 12:41:33</t>
  </si>
  <si>
    <t>01.05.2022 12:41:34</t>
  </si>
  <si>
    <t>01.05.2022 12:41:36</t>
  </si>
  <si>
    <t>01.05.2022 12:41:38</t>
  </si>
  <si>
    <t>01.05.2022 12:41:40</t>
  </si>
  <si>
    <t>01.05.2022 12:41:43</t>
  </si>
  <si>
    <t>01.05.2022 12:41:44</t>
  </si>
  <si>
    <t>01.05.2022 12:41:46</t>
  </si>
  <si>
    <t>01.05.2022 12:44:20</t>
  </si>
  <si>
    <t>01.05.2022 12:44:22</t>
  </si>
  <si>
    <t>01.05.2022 12:44:23</t>
  </si>
  <si>
    <t>01.05.2022 12:44:25</t>
  </si>
  <si>
    <t>01.05.2022 12:44:26</t>
  </si>
  <si>
    <t>01.05.2022 12:44:28</t>
  </si>
  <si>
    <t>01.05.2022 12:45:52</t>
  </si>
  <si>
    <t>01.05.2022 12:45:53</t>
  </si>
  <si>
    <t>01.05.2022 12:45:55</t>
  </si>
  <si>
    <t>01.05.2022 12:45:56</t>
  </si>
  <si>
    <t>01.05.2022 12:45:58</t>
  </si>
  <si>
    <t>01.05.2022 12:45:59</t>
  </si>
  <si>
    <t>01.05.2022 12:46:01</t>
  </si>
  <si>
    <t>01.05.2022 12:46:02</t>
  </si>
  <si>
    <t>01.05.2022 12:46:04</t>
  </si>
  <si>
    <t>01.05.2022 12:46:05</t>
  </si>
  <si>
    <t>01.05.2022 12:46:55</t>
  </si>
  <si>
    <t>01.05.2022 12:46:56</t>
  </si>
  <si>
    <t>01.05.2022 12:46:58</t>
  </si>
  <si>
    <t>01.05.2022 12:46:59</t>
  </si>
  <si>
    <t>01.05.2022 12:47:01</t>
  </si>
  <si>
    <t>01.05.2022 12:47:02</t>
  </si>
  <si>
    <t>01.05.2022 12:47:04</t>
  </si>
  <si>
    <t>01.05.2022 12:47:05</t>
  </si>
  <si>
    <t>01.05.2022 12:47:07</t>
  </si>
  <si>
    <t>01.05.2022 12:47:08</t>
  </si>
  <si>
    <t>01.05.2022 12:47:10</t>
  </si>
  <si>
    <t>01.05.2022 12:47:11</t>
  </si>
  <si>
    <t>01.05.2022 12:47:13</t>
  </si>
  <si>
    <t>01.05.2022 12:47:14</t>
  </si>
  <si>
    <t>01.05.2022 12:47:15</t>
  </si>
  <si>
    <t>01.05.2022 12:47:16</t>
  </si>
  <si>
    <t>01.05.2022 12:47:51</t>
  </si>
  <si>
    <t>01.05.2022 12:47:52</t>
  </si>
  <si>
    <t>01.05.2022 12:47:54</t>
  </si>
  <si>
    <t>01.05.2022 12:47:55</t>
  </si>
  <si>
    <t>01.05.2022 12:47:57</t>
  </si>
  <si>
    <t>01.05.2022 12:47:58</t>
  </si>
  <si>
    <t>01.05.2022 12:48:00</t>
  </si>
  <si>
    <t>01.05.2022 12:48:18</t>
  </si>
  <si>
    <t>01.05.2022 12:48:19</t>
  </si>
  <si>
    <t>01.05.2022 12:48:23</t>
  </si>
  <si>
    <t>01.05.2022 12:48:25</t>
  </si>
  <si>
    <t>01.05.2022 12:48:28</t>
  </si>
  <si>
    <t>01.05.2022 12:48:53</t>
  </si>
  <si>
    <t>01.05.2022 12:49:11</t>
  </si>
  <si>
    <t>01.05.2022 12:49:12</t>
  </si>
  <si>
    <t>01.05.2022 12:49:16</t>
  </si>
  <si>
    <t>01.05.2022 12:49:18</t>
  </si>
  <si>
    <t>01.05.2022 12:49:19</t>
  </si>
  <si>
    <t>01.05.2022 12:49:21</t>
  </si>
  <si>
    <t>01.05.2022 12:49:22</t>
  </si>
  <si>
    <t>01.05.2022 12:49:24</t>
  </si>
  <si>
    <t>01.05.2022 12:49:27</t>
  </si>
  <si>
    <t>01.05.2022 12:49:28</t>
  </si>
  <si>
    <t>01.05.2022 12:49:30</t>
  </si>
  <si>
    <t>01.05.2022 12:49:31</t>
  </si>
  <si>
    <t>01.05.2022 12:49:32</t>
  </si>
  <si>
    <t>01.05.2022 12:50:30</t>
  </si>
  <si>
    <t>01.05.2022 12:50:32</t>
  </si>
  <si>
    <t>01.05.2022 12:50:33</t>
  </si>
  <si>
    <t>01.05.2022 12:50:34</t>
  </si>
  <si>
    <t>01.05.2022 12:50:36</t>
  </si>
  <si>
    <t>01.05.2022 12:50:37</t>
  </si>
  <si>
    <t>01.05.2022 12:50:38</t>
  </si>
  <si>
    <t>01.05.2022 12:50:39</t>
  </si>
  <si>
    <t>01.05.2022 12:50:41</t>
  </si>
  <si>
    <t>01.05.2022 12:50:42</t>
  </si>
  <si>
    <t>01.05.2022 12:50:43</t>
  </si>
  <si>
    <t>01.05.2022 12:51:01</t>
  </si>
  <si>
    <t>01.05.2022 12:51:02</t>
  </si>
  <si>
    <t>01.05.2022 12:51:04</t>
  </si>
  <si>
    <t>01.05.2022 12:51:05</t>
  </si>
  <si>
    <t>01.05.2022 12:51:06</t>
  </si>
  <si>
    <t>01.05.2022 12:51:07</t>
  </si>
  <si>
    <t>01.05.2022 12:51:09</t>
  </si>
  <si>
    <t>01.05.2022 12:51:10</t>
  </si>
  <si>
    <t>01.05.2022 12:51:26</t>
  </si>
  <si>
    <t>01.05.2022 12:51:28</t>
  </si>
  <si>
    <t>01.05.2022 12:51:29</t>
  </si>
  <si>
    <t>01.05.2022 12:51:31</t>
  </si>
  <si>
    <t>01.05.2022 12:51:32</t>
  </si>
  <si>
    <t>01.05.2022 12:51:34</t>
  </si>
  <si>
    <t>01.05.2022 12:51:35</t>
  </si>
  <si>
    <t>01.05.2022 12:52:25</t>
  </si>
  <si>
    <t>01.05.2022 12:53:44</t>
  </si>
  <si>
    <t>01.05.2022 12:53:46</t>
  </si>
  <si>
    <t>01.05.2022 12:53:47</t>
  </si>
  <si>
    <t>01.05.2022 12:53:49</t>
  </si>
  <si>
    <t>01.05.2022 12:53:50</t>
  </si>
  <si>
    <t>01.05.2022 12:53:52</t>
  </si>
  <si>
    <t>01.05.2022 12:53:53</t>
  </si>
  <si>
    <t>01.05.2022 12:53:55</t>
  </si>
  <si>
    <t>01.05.2022 12:53:56</t>
  </si>
  <si>
    <t>01.05.2022 12:53:58</t>
  </si>
  <si>
    <t>01.05.2022 12:53:59</t>
  </si>
  <si>
    <t>01.05.2022 12:54:01</t>
  </si>
  <si>
    <t>01.05.2022 12:54:02</t>
  </si>
  <si>
    <t>01.05.2022 12:54:04</t>
  </si>
  <si>
    <t>01.05.2022 12:54:05</t>
  </si>
  <si>
    <t>01.05.2022 12:54:26</t>
  </si>
  <si>
    <t>01.05.2022 12:54:27</t>
  </si>
  <si>
    <t>01.05.2022 12:54:29</t>
  </si>
  <si>
    <t>01.05.2022 12:54:30</t>
  </si>
  <si>
    <t>01.05.2022 12:54:32</t>
  </si>
  <si>
    <t>01.05.2022 12:54:33</t>
  </si>
  <si>
    <t>01.05.2022 12:54:35</t>
  </si>
  <si>
    <t>01.05.2022 12:54:36</t>
  </si>
  <si>
    <t>01.05.2022 12:54:38</t>
  </si>
  <si>
    <t>01.05.2022 12:58:30</t>
  </si>
  <si>
    <t>01.05.2022 12:58:32</t>
  </si>
  <si>
    <t>01.05.2022 12:58:33</t>
  </si>
  <si>
    <t>01.05.2022 12:58:35</t>
  </si>
  <si>
    <t>01.05.2022 12:58:36</t>
  </si>
  <si>
    <t>01.05.2022 12:58:38</t>
  </si>
  <si>
    <t>01.05.2022 12:58:39</t>
  </si>
  <si>
    <t>01.05.2022 12:58:41</t>
  </si>
  <si>
    <t>01.05.2022 12:59:14</t>
  </si>
  <si>
    <t>01.05.2022 12:59:27</t>
  </si>
  <si>
    <t>01.05.2022 12:59:29</t>
  </si>
  <si>
    <t>01.05.2022 12:59:30</t>
  </si>
  <si>
    <t>01.05.2022 12:59:32</t>
  </si>
  <si>
    <t>01.05.2022 12:59:35</t>
  </si>
  <si>
    <t>01.05.2022 12:59:36</t>
  </si>
  <si>
    <t>01.05.2022 12:59:38</t>
  </si>
  <si>
    <t>01.05.2022 12:59:39</t>
  </si>
  <si>
    <t>01.05.2022 12:59:41</t>
  </si>
  <si>
    <t>01.05.2022 12:59:42</t>
  </si>
  <si>
    <t>01.05.2022 12:59:44</t>
  </si>
  <si>
    <t>01.05.2022 12:59:45</t>
  </si>
  <si>
    <t>01.05.2022 12:59:48</t>
  </si>
  <si>
    <t>01.05.2022 12:59:50</t>
  </si>
  <si>
    <t>01.05.2022 12:59:51</t>
  </si>
  <si>
    <t>01.05.2022 12:59:54</t>
  </si>
  <si>
    <t>01.05.2022 12:59:57</t>
  </si>
  <si>
    <t>01.05.2022 13:00:38</t>
  </si>
  <si>
    <t>01.05.2022 13:00:39</t>
  </si>
  <si>
    <t>01.05.2022 13:00:41</t>
  </si>
  <si>
    <t>01.05.2022 13:00:42</t>
  </si>
  <si>
    <t>01.05.2022 13:00:43</t>
  </si>
  <si>
    <t>01.05.2022 13:00:45</t>
  </si>
  <si>
    <t>01.05.2022 13:00:46</t>
  </si>
  <si>
    <t>01.05.2022 13:00:47</t>
  </si>
  <si>
    <t>01.05.2022 13:00:49</t>
  </si>
  <si>
    <t>01.05.2022 13:00:50</t>
  </si>
  <si>
    <t>01.05.2022 13:00:52</t>
  </si>
  <si>
    <t>01.05.2022 13:00:53</t>
  </si>
  <si>
    <t>01.05.2022 13:00:54</t>
  </si>
  <si>
    <t>01.05.2022 13:02:18</t>
  </si>
  <si>
    <t>01.05.2022 13:02:20</t>
  </si>
  <si>
    <t>01.05.2022 13:02:21</t>
  </si>
  <si>
    <t>01.05.2022 13:02:23</t>
  </si>
  <si>
    <t>01.05.2022 13:02:24</t>
  </si>
  <si>
    <t>01.05.2022 13:02:26</t>
  </si>
  <si>
    <t>01.05.2022 13:02:27</t>
  </si>
  <si>
    <t>01.05.2022 13:02:29</t>
  </si>
  <si>
    <t>01.05.2022 13:02:30</t>
  </si>
  <si>
    <t>01.05.2022 13:02:32</t>
  </si>
  <si>
    <t>01.05.2022 13:03:12</t>
  </si>
  <si>
    <t>01.05.2022 13:03:14</t>
  </si>
  <si>
    <t>01.05.2022 13:03:15</t>
  </si>
  <si>
    <t>01.05.2022 13:03:17</t>
  </si>
  <si>
    <t>01.05.2022 13:03:18</t>
  </si>
  <si>
    <t>01.05.2022 13:03:19</t>
  </si>
  <si>
    <t>01.05.2022 13:04:34</t>
  </si>
  <si>
    <t>01.05.2022 13:04:36</t>
  </si>
  <si>
    <t>01.05.2022 13:04:37</t>
  </si>
  <si>
    <t>01.05.2022 13:04:39</t>
  </si>
  <si>
    <t>01.05.2022 13:04:46</t>
  </si>
  <si>
    <t>01.05.2022 13:04:48</t>
  </si>
  <si>
    <t>01.05.2022 13:04:49</t>
  </si>
  <si>
    <t>01.05.2022 13:04:51</t>
  </si>
  <si>
    <t>01.05.2022 13:04:52</t>
  </si>
  <si>
    <t>01.05.2022 13:04:54</t>
  </si>
  <si>
    <t>01.05.2022 13:04:55</t>
  </si>
  <si>
    <t>01.05.2022 13:04:57</t>
  </si>
  <si>
    <t>01.05.2022 13:04:58</t>
  </si>
  <si>
    <t>01.05.2022 13:05:00</t>
  </si>
  <si>
    <t>01.05.2022 13:05:01</t>
  </si>
  <si>
    <t>01.05.2022 13:05:25</t>
  </si>
  <si>
    <t>01.05.2022 13:05:27</t>
  </si>
  <si>
    <t>01.05.2022 13:05:28</t>
  </si>
  <si>
    <t>01.05.2022 13:05:30</t>
  </si>
  <si>
    <t>01.05.2022 13:05:31</t>
  </si>
  <si>
    <t>01.05.2022 13:05:33</t>
  </si>
  <si>
    <t>01.05.2022 13:05:34</t>
  </si>
  <si>
    <t>01.05.2022 13:05:36</t>
  </si>
  <si>
    <t>01.05.2022 13:05:37</t>
  </si>
  <si>
    <t>01.05.2022 13:05:39</t>
  </si>
  <si>
    <t>01.05.2022 13:05:43</t>
  </si>
  <si>
    <t>01.05.2022 13:05:45</t>
  </si>
  <si>
    <t>01.05.2022 13:05:46</t>
  </si>
  <si>
    <t>01.05.2022 13:05:48</t>
  </si>
  <si>
    <t>01.05.2022 13:05:49</t>
  </si>
  <si>
    <t>01.05.2022 13:05:51</t>
  </si>
  <si>
    <t>01.05.2022 13:05:52</t>
  </si>
  <si>
    <t>01.05.2022 13:05:54</t>
  </si>
  <si>
    <t>01.05.2022 13:06:21</t>
  </si>
  <si>
    <t>01.05.2022 13:06:22</t>
  </si>
  <si>
    <t>01.05.2022 13:06:24</t>
  </si>
  <si>
    <t>01.05.2022 13:06:25</t>
  </si>
  <si>
    <t>01.05.2022 13:06:27</t>
  </si>
  <si>
    <t>01.05.2022 13:06:28</t>
  </si>
  <si>
    <t>01.05.2022 13:06:30</t>
  </si>
  <si>
    <t>01.05.2022 13:06:31</t>
  </si>
  <si>
    <t>01.05.2022 13:07:24</t>
  </si>
  <si>
    <t>01.05.2022 13:07:25</t>
  </si>
  <si>
    <t>01.05.2022 13:07:27</t>
  </si>
  <si>
    <t>01.05.2022 13:07:28</t>
  </si>
  <si>
    <t>01.05.2022 13:07:30</t>
  </si>
  <si>
    <t>01.05.2022 13:07:31</t>
  </si>
  <si>
    <t>01.05.2022 13:07:33</t>
  </si>
  <si>
    <t>01.05.2022 13:07:40</t>
  </si>
  <si>
    <t>01.05.2022 13:07:42</t>
  </si>
  <si>
    <t>01.05.2022 13:07:43</t>
  </si>
  <si>
    <t>01.05.2022 13:07:51</t>
  </si>
  <si>
    <t>01.05.2022 13:07:52</t>
  </si>
  <si>
    <t>01.05.2022 13:07:54</t>
  </si>
  <si>
    <t>01.05.2022 13:08:00</t>
  </si>
  <si>
    <t>01.05.2022 13:08:01</t>
  </si>
  <si>
    <t>01.05.2022 13:08:03</t>
  </si>
  <si>
    <t>01.05.2022 13:08:04</t>
  </si>
  <si>
    <t>01.05.2022 13:08:06</t>
  </si>
  <si>
    <t>01.05.2022 13:08:07</t>
  </si>
  <si>
    <t>01.05.2022 13:08:10</t>
  </si>
  <si>
    <t>01.05.2022 13:08:12</t>
  </si>
  <si>
    <t>01.05.2022 13:08:13</t>
  </si>
  <si>
    <t>01.05.2022 13:08:15</t>
  </si>
  <si>
    <t>01.05.2022 13:08:16</t>
  </si>
  <si>
    <t>01.05.2022 13:08:18</t>
  </si>
  <si>
    <t>01.05.2022 13:10:25</t>
  </si>
  <si>
    <t>01.05.2022 13:10:27</t>
  </si>
  <si>
    <t>01.05.2022 13:10:28</t>
  </si>
  <si>
    <t>01.05.2022 13:10:30</t>
  </si>
  <si>
    <t>01.05.2022 13:10:31</t>
  </si>
  <si>
    <t>01.05.2022 13:10:33</t>
  </si>
  <si>
    <t>01.05.2022 13:10:34</t>
  </si>
  <si>
    <t>01.05.2022 13:10:49</t>
  </si>
  <si>
    <t>01.05.2022 13:10:51</t>
  </si>
  <si>
    <t>01.05.2022 13:10:52</t>
  </si>
  <si>
    <t>01.05.2022 13:10:53</t>
  </si>
  <si>
    <t>01.05.2022 13:10:55</t>
  </si>
  <si>
    <t>01.05.2022 13:10:56</t>
  </si>
  <si>
    <t>01.05.2022 13:10:58</t>
  </si>
  <si>
    <t>01.05.2022 13:10:59</t>
  </si>
  <si>
    <t>01.05.2022 13:11:00</t>
  </si>
  <si>
    <t>01.05.2022 13:11:42</t>
  </si>
  <si>
    <t>01.05.2022 13:11:44</t>
  </si>
  <si>
    <t>01.05.2022 13:11:45</t>
  </si>
  <si>
    <t>01.05.2022 13:11:47</t>
  </si>
  <si>
    <t>01.05.2022 13:11:48</t>
  </si>
  <si>
    <t>01.05.2022 13:11:50</t>
  </si>
  <si>
    <t>01.05.2022 13:11:51</t>
  </si>
  <si>
    <t>01.05.2022 13:11:52</t>
  </si>
  <si>
    <t>01.05.2022 13:11:54</t>
  </si>
  <si>
    <t>01.05.2022 13:11:55</t>
  </si>
  <si>
    <t>01.05.2022 13:12:15</t>
  </si>
  <si>
    <t>01.05.2022 13:12:16</t>
  </si>
  <si>
    <t>01.05.2022 13:12:18</t>
  </si>
  <si>
    <t>01.05.2022 13:12:19</t>
  </si>
  <si>
    <t>01.05.2022 13:12:21</t>
  </si>
  <si>
    <t>01.05.2022 13:12:22</t>
  </si>
  <si>
    <t>01.05.2022 13:12:24</t>
  </si>
  <si>
    <t>01.05.2022 13:12:25</t>
  </si>
  <si>
    <t>01.05.2022 13:12:27</t>
  </si>
  <si>
    <t>01.05.2022 13:12:30</t>
  </si>
  <si>
    <t>01.05.2022 13:12:31</t>
  </si>
  <si>
    <t>01.05.2022 13:12:33</t>
  </si>
  <si>
    <t>01.05.2022 13:12:34</t>
  </si>
  <si>
    <t>01.05.2022 13:14:15</t>
  </si>
  <si>
    <t>01.05.2022 13:14:16</t>
  </si>
  <si>
    <t>01.05.2022 13:14:18</t>
  </si>
  <si>
    <t>01.05.2022 13:14:19</t>
  </si>
  <si>
    <t>01.05.2022 13:14:21</t>
  </si>
  <si>
    <t>01.05.2022 13:14:22</t>
  </si>
  <si>
    <t>01.05.2022 13:14:24</t>
  </si>
  <si>
    <t>01.05.2022 13:14:25</t>
  </si>
  <si>
    <t>01.05.2022 13:14:27</t>
  </si>
  <si>
    <t>01.05.2022 13:14:28</t>
  </si>
  <si>
    <t>01.05.2022 13:14:30</t>
  </si>
  <si>
    <t>01.05.2022 13:14:31</t>
  </si>
  <si>
    <t>01.05.2022 13:14:36</t>
  </si>
  <si>
    <t>01.05.2022 13:14:37</t>
  </si>
  <si>
    <t>01.05.2022 13:14:39</t>
  </si>
  <si>
    <t>01.05.2022 13:14:40</t>
  </si>
  <si>
    <t>01.05.2022 13:14:43</t>
  </si>
  <si>
    <t>01.05.2022 13:14:44</t>
  </si>
  <si>
    <t>01.05.2022 13:14:46</t>
  </si>
  <si>
    <t>01.05.2022 13:14:47</t>
  </si>
  <si>
    <t>01.05.2022 13:14:49</t>
  </si>
  <si>
    <t>01.05.2022 13:15:05</t>
  </si>
  <si>
    <t>01.05.2022 13:15:07</t>
  </si>
  <si>
    <t>01.05.2022 13:15:08</t>
  </si>
  <si>
    <t>01.05.2022 13:15:09</t>
  </si>
  <si>
    <t>01.05.2022 13:15:14</t>
  </si>
  <si>
    <t>01.05.2022 13:15:15</t>
  </si>
  <si>
    <t>01.05.2022 13:15:17</t>
  </si>
  <si>
    <t>01.05.2022 13:15:18</t>
  </si>
  <si>
    <t>01.05.2022 13:15:21</t>
  </si>
  <si>
    <t>01.05.2022 13:15:23</t>
  </si>
  <si>
    <t>01.05.2022 13:15:24</t>
  </si>
  <si>
    <t>01.05.2022 13:15:25</t>
  </si>
  <si>
    <t>01.05.2022 13:15:27</t>
  </si>
  <si>
    <t>01.05.2022 13:15:28</t>
  </si>
  <si>
    <t>01.05.2022 13:15:30</t>
  </si>
  <si>
    <t>01.05.2022 13:15:40</t>
  </si>
  <si>
    <t>01.05.2022 13:15:42</t>
  </si>
  <si>
    <t>01.05.2022 13:15:43</t>
  </si>
  <si>
    <t>01.05.2022 13:15:45</t>
  </si>
  <si>
    <t>01.05.2022 13:15:46</t>
  </si>
  <si>
    <t>01.05.2022 13:15:48</t>
  </si>
  <si>
    <t>01.05.2022 13:15:49</t>
  </si>
  <si>
    <t>01.05.2022 13:15:51</t>
  </si>
  <si>
    <t>01.05.2022 13:15:52</t>
  </si>
  <si>
    <t>01.05.2022 13:16:39</t>
  </si>
  <si>
    <t>01.05.2022 13:16:40</t>
  </si>
  <si>
    <t>01.05.2022 13:16:42</t>
  </si>
  <si>
    <t>01.05.2022 13:16:43</t>
  </si>
  <si>
    <t>01.05.2022 13:16:45</t>
  </si>
  <si>
    <t>01.05.2022 13:16:46</t>
  </si>
  <si>
    <t>01.05.2022 13:16:48</t>
  </si>
  <si>
    <t>01.05.2022 13:16:49</t>
  </si>
  <si>
    <t>01.05.2022 13:16:51</t>
  </si>
  <si>
    <t>01.05.2022 13:17:19</t>
  </si>
  <si>
    <t>01.05.2022 13:17:27</t>
  </si>
  <si>
    <t>01.05.2022 13:17:28</t>
  </si>
  <si>
    <t>01.05.2022 13:17:30</t>
  </si>
  <si>
    <t>01.05.2022 13:17:34</t>
  </si>
  <si>
    <t>01.05.2022 13:17:37</t>
  </si>
  <si>
    <t>01.05.2022 13:17:39</t>
  </si>
  <si>
    <t>01.05.2022 13:17:40</t>
  </si>
  <si>
    <t>01.05.2022 13:17:42</t>
  </si>
  <si>
    <t>01.05.2022 13:17:43</t>
  </si>
  <si>
    <t>01.05.2022 13:18:28</t>
  </si>
  <si>
    <t>01.05.2022 13:18:30</t>
  </si>
  <si>
    <t>01.05.2022 13:18:31</t>
  </si>
  <si>
    <t>01.05.2022 13:18:33</t>
  </si>
  <si>
    <t>01.05.2022 13:18:34</t>
  </si>
  <si>
    <t>01.05.2022 13:18:36</t>
  </si>
  <si>
    <t>01.05.2022 13:18:37</t>
  </si>
  <si>
    <t>01.05.2022 13:18:39</t>
  </si>
  <si>
    <t>01.05.2022 13:19:06</t>
  </si>
  <si>
    <t>01.05.2022 13:19:07</t>
  </si>
  <si>
    <t>01.05.2022 13:19:09</t>
  </si>
  <si>
    <t>01.05.2022 13:19:10</t>
  </si>
  <si>
    <t>01.05.2022 13:19:12</t>
  </si>
  <si>
    <t>01.05.2022 13:19:19</t>
  </si>
  <si>
    <t>01.05.2022 13:19:21</t>
  </si>
  <si>
    <t>01.05.2022 13:19:22</t>
  </si>
  <si>
    <t>01.05.2022 13:19:24</t>
  </si>
  <si>
    <t>01.05.2022 13:19:25</t>
  </si>
  <si>
    <t>01.05.2022 13:20:32</t>
  </si>
  <si>
    <t>01.05.2022 13:20:34</t>
  </si>
  <si>
    <t>01.05.2022 13:22:10</t>
  </si>
  <si>
    <t>01.05.2022 13:22:11</t>
  </si>
  <si>
    <t>01.05.2022 13:22:13</t>
  </si>
  <si>
    <t>01.05.2022 13:22:14</t>
  </si>
  <si>
    <t>01.05.2022 13:22:16</t>
  </si>
  <si>
    <t>01.05.2022 13:22:17</t>
  </si>
  <si>
    <t>01.05.2022 13:22:19</t>
  </si>
  <si>
    <t>01.05.2022 13:22:23</t>
  </si>
  <si>
    <t>01.05.2022 13:22:25</t>
  </si>
  <si>
    <t>01.05.2022 13:22:26</t>
  </si>
  <si>
    <t>01.05.2022 13:23:11</t>
  </si>
  <si>
    <t>01.05.2022 13:23:13</t>
  </si>
  <si>
    <t>01.05.2022 13:23:14</t>
  </si>
  <si>
    <t>01.05.2022 13:23:16</t>
  </si>
  <si>
    <t>01.05.2022 13:23:17</t>
  </si>
  <si>
    <t>01.05.2022 13:23:19</t>
  </si>
  <si>
    <t>01.05.2022 13:23:20</t>
  </si>
  <si>
    <t>01.05.2022 13:23:22</t>
  </si>
  <si>
    <t>01.05.2022 13:23:25</t>
  </si>
  <si>
    <t>01.05.2022 13:23:26</t>
  </si>
  <si>
    <t>01.05.2022 13:23:28</t>
  </si>
  <si>
    <t>01.05.2022 13:23:29</t>
  </si>
  <si>
    <t>01.05.2022 13:23:32</t>
  </si>
  <si>
    <t>01.05.2022 13:23:34</t>
  </si>
  <si>
    <t>01.05.2022 13:25:08</t>
  </si>
  <si>
    <t>01.05.2022 13:25:10</t>
  </si>
  <si>
    <t>01.05.2022 13:25:11</t>
  </si>
  <si>
    <t>01.05.2022 13:25:13</t>
  </si>
  <si>
    <t>01.05.2022 13:25:14</t>
  </si>
  <si>
    <t>01.05.2022 13:25:17</t>
  </si>
  <si>
    <t>01.05.2022 13:25:19</t>
  </si>
  <si>
    <t>01.05.2022 13:25:20</t>
  </si>
  <si>
    <t>01.05.2022 13:25:25</t>
  </si>
  <si>
    <t>01.05.2022 13:27:14</t>
  </si>
  <si>
    <t>01.05.2022 13:27:16</t>
  </si>
  <si>
    <t>01.05.2022 13:27:17</t>
  </si>
  <si>
    <t>01.05.2022 13:27:19</t>
  </si>
  <si>
    <t>01.05.2022 13:27:20</t>
  </si>
  <si>
    <t>01.05.2022 13:27:22</t>
  </si>
  <si>
    <t>01.05.2022 13:27:23</t>
  </si>
  <si>
    <t>01.05.2022 13:27:25</t>
  </si>
  <si>
    <t>01.05.2022 13:27:28</t>
  </si>
  <si>
    <t>01.05.2022 13:27:46</t>
  </si>
  <si>
    <t>01.05.2022 13:27:53</t>
  </si>
  <si>
    <t>01.05.2022 13:27:55</t>
  </si>
  <si>
    <t>01.05.2022 13:27:56</t>
  </si>
  <si>
    <t>01.05.2022 13:27:58</t>
  </si>
  <si>
    <t>01.05.2022 13:27:59</t>
  </si>
  <si>
    <t>01.05.2022 13:28:01</t>
  </si>
  <si>
    <t>01.05.2022 13:28:11</t>
  </si>
  <si>
    <t>01.05.2022 13:28:14</t>
  </si>
  <si>
    <t>01.05.2022 13:28:16</t>
  </si>
  <si>
    <t>01.05.2022 13:28:17</t>
  </si>
  <si>
    <t>01.05.2022 13:28:19</t>
  </si>
  <si>
    <t>01.05.2022 13:28:20</t>
  </si>
  <si>
    <t>01.05.2022 13:28:22</t>
  </si>
  <si>
    <t>01.05.2022 13:28:55</t>
  </si>
  <si>
    <t>01.05.2022 13:28:56</t>
  </si>
  <si>
    <t>01.05.2022 13:28:58</t>
  </si>
  <si>
    <t>01.05.2022 13:28:59</t>
  </si>
  <si>
    <t>01.05.2022 13:29:01</t>
  </si>
  <si>
    <t>01.05.2022 13:29:02</t>
  </si>
  <si>
    <t>01.05.2022 13:29:04</t>
  </si>
  <si>
    <t>01.05.2022 13:29:05</t>
  </si>
  <si>
    <t>01.05.2022 13:29:40</t>
  </si>
  <si>
    <t>01.05.2022 13:29:41</t>
  </si>
  <si>
    <t>01.05.2022 13:29:49</t>
  </si>
  <si>
    <t>01.05.2022 13:29:50</t>
  </si>
  <si>
    <t>01.05.2022 13:30:14</t>
  </si>
  <si>
    <t>01.05.2022 13:30:19</t>
  </si>
  <si>
    <t>01.05.2022 13:30:20</t>
  </si>
  <si>
    <t>01.05.2022 13:30:22</t>
  </si>
  <si>
    <t>01.05.2022 13:30:23</t>
  </si>
  <si>
    <t>01.05.2022 13:30:47</t>
  </si>
  <si>
    <t>01.05.2022 13:30:49</t>
  </si>
  <si>
    <t>01.05.2022 13:30:50</t>
  </si>
  <si>
    <t>01.05.2022 13:30:52</t>
  </si>
  <si>
    <t>01.05.2022 13:30:53</t>
  </si>
  <si>
    <t>01.05.2022 13:30:55</t>
  </si>
  <si>
    <t>01.05.2022 13:30:56</t>
  </si>
  <si>
    <t>01.05.2022 13:30:58</t>
  </si>
  <si>
    <t>01.05.2022 13:31:02</t>
  </si>
  <si>
    <t>01.05.2022 13:31:04</t>
  </si>
  <si>
    <t>01.05.2022 13:31:05</t>
  </si>
  <si>
    <t>01.05.2022 13:31:07</t>
  </si>
  <si>
    <t>01.05.2022 13:31:08</t>
  </si>
  <si>
    <t>01.05.2022 13:31:14</t>
  </si>
  <si>
    <t>01.05.2022 13:31:19</t>
  </si>
  <si>
    <t>01.05.2022 13:31:20</t>
  </si>
  <si>
    <t>01.05.2022 13:32:20</t>
  </si>
  <si>
    <t>01.05.2022 13:32:22</t>
  </si>
  <si>
    <t>01.05.2022 13:32:23</t>
  </si>
  <si>
    <t>01.05.2022 13:32:25</t>
  </si>
  <si>
    <t>01.05.2022 13:32:26</t>
  </si>
  <si>
    <t>01.05.2022 13:32:28</t>
  </si>
  <si>
    <t>01.05.2022 13:32:29</t>
  </si>
  <si>
    <t>01.05.2022 13:32:31</t>
  </si>
  <si>
    <t>01.05.2022 13:32:32</t>
  </si>
  <si>
    <t>01.05.2022 13:32:34</t>
  </si>
  <si>
    <t>01.05.2022 13:32:55</t>
  </si>
  <si>
    <t>01.05.2022 13:32:56</t>
  </si>
  <si>
    <t>01.05.2022 13:32:58</t>
  </si>
  <si>
    <t>01.05.2022 13:32:59</t>
  </si>
  <si>
    <t>01.05.2022 13:33:05</t>
  </si>
  <si>
    <t>01.05.2022 13:33:22</t>
  </si>
  <si>
    <t>01.05.2022 13:33:23</t>
  </si>
  <si>
    <t>01.05.2022 13:33:25</t>
  </si>
  <si>
    <t>01.05.2022 13:33:26</t>
  </si>
  <si>
    <t>01.05.2022 13:33:28</t>
  </si>
  <si>
    <t>01.05.2022 13:33:29</t>
  </si>
  <si>
    <t>01.05.2022 13:33:31</t>
  </si>
  <si>
    <t>01.05.2022 13:33:32</t>
  </si>
  <si>
    <t>01.05.2022 13:33:34</t>
  </si>
  <si>
    <t>01.05.2022 13:33:35</t>
  </si>
  <si>
    <t>01.05.2022 13:33:50</t>
  </si>
  <si>
    <t>01.05.2022 13:33:51</t>
  </si>
  <si>
    <t>01.05.2022 13:33:53</t>
  </si>
  <si>
    <t>01.05.2022 13:33:54</t>
  </si>
  <si>
    <t>01.05.2022 13:34:05</t>
  </si>
  <si>
    <t>01.05.2022 13:34:06</t>
  </si>
  <si>
    <t>01.05.2022 13:34:08</t>
  </si>
  <si>
    <t>01.05.2022 13:34:09</t>
  </si>
  <si>
    <t>01.05.2022 13:34:11</t>
  </si>
  <si>
    <t>01.05.2022 13:34:12</t>
  </si>
  <si>
    <t>01.05.2022 13:34:32</t>
  </si>
  <si>
    <t>01.05.2022 13:34:33</t>
  </si>
  <si>
    <t>01.05.2022 13:34:35</t>
  </si>
  <si>
    <t>01.05.2022 13:34:36</t>
  </si>
  <si>
    <t>01.05.2022 13:34:38</t>
  </si>
  <si>
    <t>01.05.2022 13:34:39</t>
  </si>
  <si>
    <t>01.05.2022 13:34:41</t>
  </si>
  <si>
    <t>01.05.2022 13:35:12</t>
  </si>
  <si>
    <t>01.05.2022 13:35:14</t>
  </si>
  <si>
    <t>01.05.2022 13:35:15</t>
  </si>
  <si>
    <t>01.05.2022 13:35:17</t>
  </si>
  <si>
    <t>01.05.2022 13:35:18</t>
  </si>
  <si>
    <t>01.05.2022 13:35:20</t>
  </si>
  <si>
    <t>01.05.2022 13:35:21</t>
  </si>
  <si>
    <t>01.05.2022 13:35:23</t>
  </si>
  <si>
    <t>01.05.2022 13:35:24</t>
  </si>
  <si>
    <t>01.05.2022 13:36:09</t>
  </si>
  <si>
    <t>01.05.2022 13:36:11</t>
  </si>
  <si>
    <t>01.05.2022 13:36:14</t>
  </si>
  <si>
    <t>01.05.2022 13:36:15</t>
  </si>
  <si>
    <t>01.05.2022 13:36:17</t>
  </si>
  <si>
    <t>01.05.2022 13:36:18</t>
  </si>
  <si>
    <t>01.05.2022 13:36:20</t>
  </si>
  <si>
    <t>01.05.2022 13:36:21</t>
  </si>
  <si>
    <t>01.05.2022 13:36:23</t>
  </si>
  <si>
    <t>01.05.2022 13:36:50</t>
  </si>
  <si>
    <t>01.05.2022 13:36:51</t>
  </si>
  <si>
    <t>01.05.2022 13:36:53</t>
  </si>
  <si>
    <t>01.05.2022 13:36:54</t>
  </si>
  <si>
    <t>01.05.2022 13:36:56</t>
  </si>
  <si>
    <t>01.05.2022 13:36:57</t>
  </si>
  <si>
    <t>01.05.2022 13:36:59</t>
  </si>
  <si>
    <t>01.05.2022 13:37:06</t>
  </si>
  <si>
    <t>01.05.2022 13:37:09</t>
  </si>
  <si>
    <t>01.05.2022 13:37:11</t>
  </si>
  <si>
    <t>01.05.2022 13:37:29</t>
  </si>
  <si>
    <t>01.05.2022 13:37:30</t>
  </si>
  <si>
    <t>01.05.2022 13:37:32</t>
  </si>
  <si>
    <t>01.05.2022 13:37:33</t>
  </si>
  <si>
    <t>01.05.2022 13:37:35</t>
  </si>
  <si>
    <t>01.05.2022 13:37:36</t>
  </si>
  <si>
    <t>01.05.2022 13:37:38</t>
  </si>
  <si>
    <t>01.05.2022 13:37:39</t>
  </si>
  <si>
    <t>01.05.2022 13:37:56</t>
  </si>
  <si>
    <t>01.05.2022 13:37:57</t>
  </si>
  <si>
    <t>01.05.2022 13:37:59</t>
  </si>
  <si>
    <t>01.05.2022 13:38:00</t>
  </si>
  <si>
    <t>01.05.2022 13:38:02</t>
  </si>
  <si>
    <t>01.05.2022 13:38:03</t>
  </si>
  <si>
    <t>01.05.2022 13:38:05</t>
  </si>
  <si>
    <t>01.05.2022 13:38:38</t>
  </si>
  <si>
    <t>01.05.2022 13:38:39</t>
  </si>
  <si>
    <t>01.05.2022 13:38:41</t>
  </si>
  <si>
    <t>01.05.2022 13:38:42</t>
  </si>
  <si>
    <t>01.05.2022 13:38:44</t>
  </si>
  <si>
    <t>01.05.2022 13:38:45</t>
  </si>
  <si>
    <t>01.05.2022 13:38:47</t>
  </si>
  <si>
    <t>01.05.2022 13:38:48</t>
  </si>
  <si>
    <t>01.05.2022 13:39:06</t>
  </si>
  <si>
    <t>01.05.2022 13:39:08</t>
  </si>
  <si>
    <t>01.05.2022 13:39:09</t>
  </si>
  <si>
    <t>01.05.2022 13:39:11</t>
  </si>
  <si>
    <t>01.05.2022 13:39:12</t>
  </si>
  <si>
    <t>01.05.2022 13:39:14</t>
  </si>
  <si>
    <t>01.05.2022 13:39:15</t>
  </si>
  <si>
    <t>01.05.2022 13:39:17</t>
  </si>
  <si>
    <t>01.05.2022 13:39:18</t>
  </si>
  <si>
    <t>01.05.2022 13:39:20</t>
  </si>
  <si>
    <t>01.05.2022 13:39:21</t>
  </si>
  <si>
    <t>01.05.2022 13:39:23</t>
  </si>
  <si>
    <t>01.05.2022 13:39:24</t>
  </si>
  <si>
    <t>01.05.2022 13:39:26</t>
  </si>
  <si>
    <t>01.05.2022 13:39:29</t>
  </si>
  <si>
    <t>01.05.2022 13:39:30</t>
  </si>
  <si>
    <t>01.05.2022 13:39:32</t>
  </si>
  <si>
    <t>01.05.2022 13:39:33</t>
  </si>
  <si>
    <t>01.05.2022 13:40:08</t>
  </si>
  <si>
    <t>01.05.2022 13:40:09</t>
  </si>
  <si>
    <t>01.05.2022 13:40:12</t>
  </si>
  <si>
    <t>01.05.2022 13:40:14</t>
  </si>
  <si>
    <t>01.05.2022 13:40:15</t>
  </si>
  <si>
    <t>01.05.2022 13:40:17</t>
  </si>
  <si>
    <t>01.05.2022 13:40:18</t>
  </si>
  <si>
    <t>01.05.2022 13:40:20</t>
  </si>
  <si>
    <t>01.05.2022 13:40:21</t>
  </si>
  <si>
    <t>01.05.2022 13:40:23</t>
  </si>
  <si>
    <t>01.05.2022 13:40:24</t>
  </si>
  <si>
    <t>01.05.2022 13:40:27</t>
  </si>
  <si>
    <t>01.05.2022 13:40:29</t>
  </si>
  <si>
    <t>01.05.2022 13:40:30</t>
  </si>
  <si>
    <t>01.05.2022 13:40:32</t>
  </si>
  <si>
    <t>01.05.2022 13:40:33</t>
  </si>
  <si>
    <t>01.05.2022 13:40:35</t>
  </si>
  <si>
    <t>01.05.2022 13:40:36</t>
  </si>
  <si>
    <t>01.05.2022 13:40:38</t>
  </si>
  <si>
    <t>01.05.2022 13:40:41</t>
  </si>
  <si>
    <t>01.05.2022 13:40:42</t>
  </si>
  <si>
    <t>01.05.2022 13:40:44</t>
  </si>
  <si>
    <t>01.05.2022 13:40:45</t>
  </si>
  <si>
    <t>01.05.2022 13:41:13</t>
  </si>
  <si>
    <t>01.05.2022 13:42:27</t>
  </si>
  <si>
    <t>01.05.2022 13:42:28</t>
  </si>
  <si>
    <t>01.05.2022 13:42:30</t>
  </si>
  <si>
    <t>01.05.2022 13:42:31</t>
  </si>
  <si>
    <t>01.05.2022 13:42:33</t>
  </si>
  <si>
    <t>01.05.2022 13:42:34</t>
  </si>
  <si>
    <t>01.05.2022 13:42:36</t>
  </si>
  <si>
    <t>01.05.2022 13:42:37</t>
  </si>
  <si>
    <t>01.05.2022 13:42:39</t>
  </si>
  <si>
    <t>01.05.2022 13:42:40</t>
  </si>
  <si>
    <t>01.05.2022 13:42:57</t>
  </si>
  <si>
    <t>01.05.2022 13:42:58</t>
  </si>
  <si>
    <t>01.05.2022 13:43:00</t>
  </si>
  <si>
    <t>01.05.2022 13:43:01</t>
  </si>
  <si>
    <t>01.05.2022 13:43:03</t>
  </si>
  <si>
    <t>01.05.2022 13:43:04</t>
  </si>
  <si>
    <t>01.05.2022 13:43:06</t>
  </si>
  <si>
    <t>01.05.2022 13:43:07</t>
  </si>
  <si>
    <t>01.05.2022 13:43:40</t>
  </si>
  <si>
    <t>01.05.2022 13:43:42</t>
  </si>
  <si>
    <t>01.05.2022 13:43:43</t>
  </si>
  <si>
    <t>01.05.2022 13:43:45</t>
  </si>
  <si>
    <t>01.05.2022 13:43:46</t>
  </si>
  <si>
    <t>01.05.2022 13:43:48</t>
  </si>
  <si>
    <t>01.05.2022 13:43:49</t>
  </si>
  <si>
    <t>01.05.2022 13:43:51</t>
  </si>
  <si>
    <t>01.05.2022 13:43:52</t>
  </si>
  <si>
    <t>01.05.2022 13:43:55</t>
  </si>
  <si>
    <t>01.05.2022 13:43:57</t>
  </si>
  <si>
    <t>01.05.2022 13:43:58</t>
  </si>
  <si>
    <t>01.05.2022 13:44:00</t>
  </si>
  <si>
    <t>01.05.2022 13:44:10</t>
  </si>
  <si>
    <t>01.05.2022 13:44:12</t>
  </si>
  <si>
    <t>01.05.2022 13:44:13</t>
  </si>
  <si>
    <t>01.05.2022 13:44:15</t>
  </si>
  <si>
    <t>01.05.2022 13:44:16</t>
  </si>
  <si>
    <t>01.05.2022 13:44:18</t>
  </si>
  <si>
    <t>01.05.2022 13:44:19</t>
  </si>
  <si>
    <t>01.05.2022 13:44:21</t>
  </si>
  <si>
    <t>01.05.2022 13:44:36</t>
  </si>
  <si>
    <t>01.05.2022 13:44:39</t>
  </si>
  <si>
    <t>01.05.2022 13:44:40</t>
  </si>
  <si>
    <t>01.05.2022 13:44:43</t>
  </si>
  <si>
    <t>01.05.2022 13:46:55</t>
  </si>
  <si>
    <t>01.05.2022 13:46:56</t>
  </si>
  <si>
    <t>01.05.2022 13:46:58</t>
  </si>
  <si>
    <t>01.05.2022 13:46:59</t>
  </si>
  <si>
    <t>01.05.2022 13:47:01</t>
  </si>
  <si>
    <t>01.05.2022 13:47:02</t>
  </si>
  <si>
    <t>01.05.2022 13:47:04</t>
  </si>
  <si>
    <t>01.05.2022 13:47:05</t>
  </si>
  <si>
    <t>01.05.2022 13:47:07</t>
  </si>
  <si>
    <t>01.05.2022 13:47:08</t>
  </si>
  <si>
    <t>01.05.2022 13:47:10</t>
  </si>
  <si>
    <t>01.05.2022 13:47:11</t>
  </si>
  <si>
    <t>01.05.2022 13:47:13</t>
  </si>
  <si>
    <t>01.05.2022 13:47:46</t>
  </si>
  <si>
    <t>01.05.2022 13:47:47</t>
  </si>
  <si>
    <t>01.05.2022 13:47:49</t>
  </si>
  <si>
    <t>01.05.2022 13:48:56</t>
  </si>
  <si>
    <t>01.05.2022 13:48:58</t>
  </si>
  <si>
    <t>01.05.2022 13:48:59</t>
  </si>
  <si>
    <t>01.05.2022 13:49:01</t>
  </si>
  <si>
    <t>01.05.2022 13:49:02</t>
  </si>
  <si>
    <t>01.05.2022 13:49:04</t>
  </si>
  <si>
    <t>01.05.2022 13:49:05</t>
  </si>
  <si>
    <t>01.05.2022 13:49:07</t>
  </si>
  <si>
    <t>01.05.2022 13:49:15</t>
  </si>
  <si>
    <t>01.05.2022 13:49:17</t>
  </si>
  <si>
    <t>01.05.2022 13:49:18</t>
  </si>
  <si>
    <t>01.05.2022 13:49:21</t>
  </si>
  <si>
    <t>01.05.2022 13:49:23</t>
  </si>
  <si>
    <t>01.05.2022 13:49:24</t>
  </si>
  <si>
    <t>01.05.2022 13:49:59</t>
  </si>
  <si>
    <t>01.05.2022 13:50:00</t>
  </si>
  <si>
    <t>01.05.2022 13:50:02</t>
  </si>
  <si>
    <t>01.05.2022 13:50:03</t>
  </si>
  <si>
    <t>01.05.2022 13:50:05</t>
  </si>
  <si>
    <t>01.05.2022 13:50:06</t>
  </si>
  <si>
    <t>01.05.2022 13:50:08</t>
  </si>
  <si>
    <t>01.05.2022 13:50:09</t>
  </si>
  <si>
    <t>01.05.2022 13:50:11</t>
  </si>
  <si>
    <t>01.05.2022 13:50:12</t>
  </si>
  <si>
    <t>01.05.2022 13:50:14</t>
  </si>
  <si>
    <t>01.05.2022 13:50:54</t>
  </si>
  <si>
    <t>01.05.2022 13:50:56</t>
  </si>
  <si>
    <t>01.05.2022 13:50:57</t>
  </si>
  <si>
    <t>01.05.2022 13:50:59</t>
  </si>
  <si>
    <t>01.05.2022 13:51:00</t>
  </si>
  <si>
    <t>01.05.2022 13:51:02</t>
  </si>
  <si>
    <t>01.05.2022 13:51:03</t>
  </si>
  <si>
    <t>01.05.2022 13:51:05</t>
  </si>
  <si>
    <t>01.05.2022 13:51:06</t>
  </si>
  <si>
    <t>01.05.2022 13:51:08</t>
  </si>
  <si>
    <t>01.05.2022 13:51:09</t>
  </si>
  <si>
    <t>01.05.2022 13:51:24</t>
  </si>
  <si>
    <t>01.05.2022 13:51:26</t>
  </si>
  <si>
    <t>01.05.2022 13:51:27</t>
  </si>
  <si>
    <t>01.05.2022 13:51:29</t>
  </si>
  <si>
    <t>01.05.2022 13:51:30</t>
  </si>
  <si>
    <t>01.05.2022 13:51:32</t>
  </si>
  <si>
    <t>01.05.2022 13:51:33</t>
  </si>
  <si>
    <t>01.05.2022 13:51:35</t>
  </si>
  <si>
    <t>01.05.2022 13:51:36</t>
  </si>
  <si>
    <t>01.05.2022 13:51:38</t>
  </si>
  <si>
    <t>01.05.2022 13:51:39</t>
  </si>
  <si>
    <t>01.05.2022 13:51:50</t>
  </si>
  <si>
    <t>01.05.2022 13:52:03</t>
  </si>
  <si>
    <t>01.05.2022 13:52:05</t>
  </si>
  <si>
    <t>01.05.2022 13:52:06</t>
  </si>
  <si>
    <t>01.05.2022 13:52:08</t>
  </si>
  <si>
    <t>01.05.2022 13:52:09</t>
  </si>
  <si>
    <t>01.05.2022 13:52:11</t>
  </si>
  <si>
    <t>01.05.2022 13:52:12</t>
  </si>
  <si>
    <t>01.05.2022 13:52:14</t>
  </si>
  <si>
    <t>01.05.2022 13:52:15</t>
  </si>
  <si>
    <t>01.05.2022 13:52:44</t>
  </si>
  <si>
    <t>01.05.2022 13:52:45</t>
  </si>
  <si>
    <t>01.05.2022 13:52:47</t>
  </si>
  <si>
    <t>01.05.2022 13:52:48</t>
  </si>
  <si>
    <t>01.05.2022 13:52:50</t>
  </si>
  <si>
    <t>01.05.2022 13:52:51</t>
  </si>
  <si>
    <t>01.05.2022 13:53:51</t>
  </si>
  <si>
    <t>01.05.2022 13:53:53</t>
  </si>
  <si>
    <t>01.05.2022 13:53:54</t>
  </si>
  <si>
    <t>01.05.2022 13:53:56</t>
  </si>
  <si>
    <t>01.05.2022 13:53:57</t>
  </si>
  <si>
    <t>01.05.2022 13:53:59</t>
  </si>
  <si>
    <t>01.05.2022 13:54:00</t>
  </si>
  <si>
    <t>01.05.2022 13:54:02</t>
  </si>
  <si>
    <t>01.05.2022 13:54:03</t>
  </si>
  <si>
    <t>01.05.2022 13:54:05</t>
  </si>
  <si>
    <t>01.05.2022 13:54:06</t>
  </si>
  <si>
    <t>01.05.2022 13:54:08</t>
  </si>
  <si>
    <t>01.05.2022 13:54:09</t>
  </si>
  <si>
    <t>01.05.2022 13:54:11</t>
  </si>
  <si>
    <t>01.05.2022 13:54:12</t>
  </si>
  <si>
    <t>01.05.2022 13:54:14</t>
  </si>
  <si>
    <t>01.05.2022 13:54:15</t>
  </si>
  <si>
    <t>01.05.2022 13:54:48</t>
  </si>
  <si>
    <t>01.05.2022 13:54:49</t>
  </si>
  <si>
    <t>01.05.2022 13:54:51</t>
  </si>
  <si>
    <t>01.05.2022 13:54:52</t>
  </si>
  <si>
    <t>01.05.2022 13:54:55</t>
  </si>
  <si>
    <t>01.05.2022 13:54:57</t>
  </si>
  <si>
    <t>01.05.2022 13:54:58</t>
  </si>
  <si>
    <t>01.05.2022 13:56:28</t>
  </si>
  <si>
    <t>01.05.2022 13:56:30</t>
  </si>
  <si>
    <t>01.05.2022 13:56:31</t>
  </si>
  <si>
    <t>01.05.2022 13:56:33</t>
  </si>
  <si>
    <t>01.05.2022 13:56:34</t>
  </si>
  <si>
    <t>01.05.2022 13:56:36</t>
  </si>
  <si>
    <t>01.05.2022 13:56:37</t>
  </si>
  <si>
    <t>01.05.2022 13:56:39</t>
  </si>
  <si>
    <t>01.05.2022 13:56:40</t>
  </si>
  <si>
    <t>01.05.2022 13:56:42</t>
  </si>
  <si>
    <t>01.05.2022 13:57:07</t>
  </si>
  <si>
    <t>01.05.2022 13:57:09</t>
  </si>
  <si>
    <t>01.05.2022 13:57:10</t>
  </si>
  <si>
    <t>01.05.2022 13:57:12</t>
  </si>
  <si>
    <t>01.05.2022 13:57:13</t>
  </si>
  <si>
    <t>01.05.2022 13:57:15</t>
  </si>
  <si>
    <t>01.05.2022 13:57:16</t>
  </si>
  <si>
    <t>01.05.2022 13:58:09</t>
  </si>
  <si>
    <t>01.05.2022 13:58:12</t>
  </si>
  <si>
    <t>01.05.2022 13:58:13</t>
  </si>
  <si>
    <t>01.05.2022 13:58:15</t>
  </si>
  <si>
    <t>01.05.2022 13:58:16</t>
  </si>
  <si>
    <t>01.05.2022 13:58:18</t>
  </si>
  <si>
    <t>01.05.2022 13:58:19</t>
  </si>
  <si>
    <t>01.05.2022 13:58:21</t>
  </si>
  <si>
    <t>01.05.2022 13:58:22</t>
  </si>
  <si>
    <t>01.05.2022 13:58:24</t>
  </si>
  <si>
    <t>01.05.2022 13:58:25</t>
  </si>
  <si>
    <t>01.05.2022 13:58:49</t>
  </si>
  <si>
    <t>01.05.2022 13:58:51</t>
  </si>
  <si>
    <t>01.05.2022 13:58:52</t>
  </si>
  <si>
    <t>01.05.2022 13:58:54</t>
  </si>
  <si>
    <t>01.05.2022 13:58:55</t>
  </si>
  <si>
    <t>01.05.2022 13:58:57</t>
  </si>
  <si>
    <t>01.05.2022 13:58:58</t>
  </si>
  <si>
    <t>01.05.2022 13:59:00</t>
  </si>
  <si>
    <t>01.05.2022 13:59:01</t>
  </si>
  <si>
    <t>01.05.2022 13:59:03</t>
  </si>
  <si>
    <t>01.05.2022 13:59:04</t>
  </si>
  <si>
    <t>01.05.2022 13:59:06</t>
  </si>
  <si>
    <t>01.05.2022 13:59:07</t>
  </si>
  <si>
    <t>01.05.2022 13:59:09</t>
  </si>
  <si>
    <t>01.05.2022 13:59:10</t>
  </si>
  <si>
    <t>01.05.2022 13:59:12</t>
  </si>
  <si>
    <t>01.05.2022 13:59:13</t>
  </si>
  <si>
    <t>01.05.2022 13:59:21</t>
  </si>
  <si>
    <t>01.05.2022 13:59:22</t>
  </si>
  <si>
    <t>01.05.2022 13:59:24</t>
  </si>
  <si>
    <t>01.05.2022 13:59:25</t>
  </si>
  <si>
    <t>01.05.2022 13:59:27</t>
  </si>
  <si>
    <t>01.05.2022 13:59:28</t>
  </si>
  <si>
    <t>01.05.2022 13:59:30</t>
  </si>
  <si>
    <t>01.05.2022 13:59:31</t>
  </si>
  <si>
    <t>01.05.2022 13:59:33</t>
  </si>
  <si>
    <t>01.05.2022 13:59:39</t>
  </si>
  <si>
    <t>01.05.2022 13:59:40</t>
  </si>
  <si>
    <t>01.05.2022 13:59:42</t>
  </si>
  <si>
    <t>01.05.2022 13:59:43</t>
  </si>
  <si>
    <t>01.05.2022 13:59:45</t>
  </si>
  <si>
    <t>01.05.2022 13:59:46</t>
  </si>
  <si>
    <t>01.05.2022 13:59:48</t>
  </si>
  <si>
    <t>01.05.2022 13:59:49</t>
  </si>
  <si>
    <t>01.05.2022 13:59:51</t>
  </si>
  <si>
    <t>01.05.2022 13:59:52</t>
  </si>
  <si>
    <t>01.05.2022 14:00:24</t>
  </si>
  <si>
    <t>01.05.2022 14:00:27</t>
  </si>
  <si>
    <t>01.05.2022 14:00:28</t>
  </si>
  <si>
    <t>01.05.2022 14:00:30</t>
  </si>
  <si>
    <t>01.05.2022 14:00:33</t>
  </si>
  <si>
    <t>01.05.2022 14:01:55</t>
  </si>
  <si>
    <t>01.05.2022 14:01:57</t>
  </si>
  <si>
    <t>01.05.2022 14:01:58</t>
  </si>
  <si>
    <t>01.05.2022 14:02:00</t>
  </si>
  <si>
    <t>01.05.2022 14:02:01</t>
  </si>
  <si>
    <t>01.05.2022 14:02:03</t>
  </si>
  <si>
    <t>01.05.2022 14:02:04</t>
  </si>
  <si>
    <t>01.05.2022 14:02:21</t>
  </si>
  <si>
    <t>01.05.2022 14:02:22</t>
  </si>
  <si>
    <t>01.05.2022 14:02:24</t>
  </si>
  <si>
    <t>01.05.2022 14:02:25</t>
  </si>
  <si>
    <t>01.05.2022 14:02:27</t>
  </si>
  <si>
    <t>01.05.2022 14:02:28</t>
  </si>
  <si>
    <t>01.05.2022 14:02:30</t>
  </si>
  <si>
    <t>01.05.2022 14:02:48</t>
  </si>
  <si>
    <t>01.05.2022 14:02:49</t>
  </si>
  <si>
    <t>01.05.2022 14:02:51</t>
  </si>
  <si>
    <t>01.05.2022 14:02:52</t>
  </si>
  <si>
    <t>01.05.2022 14:02:54</t>
  </si>
  <si>
    <t>01.05.2022 14:02:55</t>
  </si>
  <si>
    <t>01.05.2022 14:02:57</t>
  </si>
  <si>
    <t>01.05.2022 14:02:58</t>
  </si>
  <si>
    <t>01.05.2022 14:03:00</t>
  </si>
  <si>
    <t>01.05.2022 14:03:01</t>
  </si>
  <si>
    <t>01.05.2022 14:03:03</t>
  </si>
  <si>
    <t>01.05.2022 14:03:04</t>
  </si>
  <si>
    <t>01.05.2022 14:03:06</t>
  </si>
  <si>
    <t>01.05.2022 14:03:07</t>
  </si>
  <si>
    <t>01.05.2022 14:03:09</t>
  </si>
  <si>
    <t>01.05.2022 14:03:10</t>
  </si>
  <si>
    <t>01.05.2022 14:03:12</t>
  </si>
  <si>
    <t>01.05.2022 14:03:13</t>
  </si>
  <si>
    <t>01.05.2022 14:03:18</t>
  </si>
  <si>
    <t>01.05.2022 14:03:19</t>
  </si>
  <si>
    <t>01.05.2022 14:03:21</t>
  </si>
  <si>
    <t>01.05.2022 14:03:39</t>
  </si>
  <si>
    <t>01.05.2022 14:03:40</t>
  </si>
  <si>
    <t>01.05.2022 14:03:42</t>
  </si>
  <si>
    <t>01.05.2022 14:03:43</t>
  </si>
  <si>
    <t>01.05.2022 14:03:45</t>
  </si>
  <si>
    <t>01.05.2022 14:03:46</t>
  </si>
  <si>
    <t>01.05.2022 14:03:48</t>
  </si>
  <si>
    <t>01.05.2022 14:03:49</t>
  </si>
  <si>
    <t>01.05.2022 14:05:22</t>
  </si>
  <si>
    <t>01.05.2022 14:05:24</t>
  </si>
  <si>
    <t>01.05.2022 14:05:25</t>
  </si>
  <si>
    <t>01.05.2022 14:05:28</t>
  </si>
  <si>
    <t>01.05.2022 14:05:37</t>
  </si>
  <si>
    <t>01.05.2022 14:06:01</t>
  </si>
  <si>
    <t>01.05.2022 14:06:03</t>
  </si>
  <si>
    <t>01.05.2022 14:06:04</t>
  </si>
  <si>
    <t>01.05.2022 14:06:06</t>
  </si>
  <si>
    <t>01.05.2022 14:06:07</t>
  </si>
  <si>
    <t>01.05.2022 14:06:09</t>
  </si>
  <si>
    <t>01.05.2022 14:06:10</t>
  </si>
  <si>
    <t>01.05.2022 14:06:12</t>
  </si>
  <si>
    <t>01.05.2022 14:06:13</t>
  </si>
  <si>
    <t>01.05.2022 14:06:15</t>
  </si>
  <si>
    <t>01.05.2022 14:07:43</t>
  </si>
  <si>
    <t>01.05.2022 14:07:45</t>
  </si>
  <si>
    <t>01.05.2022 14:07:46</t>
  </si>
  <si>
    <t>01.05.2022 14:07:48</t>
  </si>
  <si>
    <t>01.05.2022 14:07:49</t>
  </si>
  <si>
    <t>01.05.2022 14:07:54</t>
  </si>
  <si>
    <t>01.05.2022 14:07:55</t>
  </si>
  <si>
    <t>01.05.2022 14:07:57</t>
  </si>
  <si>
    <t>01.05.2022 14:08:01</t>
  </si>
  <si>
    <t>01.05.2022 14:08:03</t>
  </si>
  <si>
    <t>01.05.2022 14:08:04</t>
  </si>
  <si>
    <t>01.05.2022 14:08:07</t>
  </si>
  <si>
    <t>01.05.2022 14:08:40</t>
  </si>
  <si>
    <t>01.05.2022 14:08:43</t>
  </si>
  <si>
    <t>01.05.2022 14:08:45</t>
  </si>
  <si>
    <t>01.05.2022 14:08:48</t>
  </si>
  <si>
    <t>01.05.2022 14:08:49</t>
  </si>
  <si>
    <t>01.05.2022 14:08:51</t>
  </si>
  <si>
    <t>01.05.2022 14:08:52</t>
  </si>
  <si>
    <t>01.05.2022 14:09:27</t>
  </si>
  <si>
    <t>01.05.2022 14:09:28</t>
  </si>
  <si>
    <t>01.05.2022 14:09:30</t>
  </si>
  <si>
    <t>01.05.2022 14:09:31</t>
  </si>
  <si>
    <t>01.05.2022 14:09:33</t>
  </si>
  <si>
    <t>01.05.2022 14:09:34</t>
  </si>
  <si>
    <t>01.05.2022 14:09:36</t>
  </si>
  <si>
    <t>01.05.2022 14:10:09</t>
  </si>
  <si>
    <t>01.05.2022 14:10:10</t>
  </si>
  <si>
    <t>01.05.2022 14:10:11</t>
  </si>
  <si>
    <t>01.05.2022 14:10:13</t>
  </si>
  <si>
    <t>01.05.2022 14:10:14</t>
  </si>
  <si>
    <t>01.05.2022 14:10:16</t>
  </si>
  <si>
    <t>01.05.2022 14:10:17</t>
  </si>
  <si>
    <t>01.05.2022 14:10:52</t>
  </si>
  <si>
    <t>01.05.2022 14:10:53</t>
  </si>
  <si>
    <t>01.05.2022 14:10:56</t>
  </si>
  <si>
    <t>01.05.2022 14:10:58</t>
  </si>
  <si>
    <t>01.05.2022 14:10:59</t>
  </si>
  <si>
    <t>01.05.2022 14:11:50</t>
  </si>
  <si>
    <t>01.05.2022 14:11:52</t>
  </si>
  <si>
    <t>01.05.2022 14:11:53</t>
  </si>
  <si>
    <t>01.05.2022 14:11:55</t>
  </si>
  <si>
    <t>01.05.2022 14:11:56</t>
  </si>
  <si>
    <t>01.05.2022 14:12:01</t>
  </si>
  <si>
    <t>01.05.2022 14:12:02</t>
  </si>
  <si>
    <t>01.05.2022 14:12:04</t>
  </si>
  <si>
    <t>01.05.2022 14:12:05</t>
  </si>
  <si>
    <t>01.05.2022 14:12:07</t>
  </si>
  <si>
    <t>01.05.2022 14:12:08</t>
  </si>
  <si>
    <t>01.05.2022 14:12:10</t>
  </si>
  <si>
    <t>01.05.2022 14:13:08</t>
  </si>
  <si>
    <t>01.05.2022 14:13:10</t>
  </si>
  <si>
    <t>01.05.2022 14:13:11</t>
  </si>
  <si>
    <t>01.05.2022 14:13:13</t>
  </si>
  <si>
    <t>01.05.2022 14:13:14</t>
  </si>
  <si>
    <t>01.05.2022 14:13:16</t>
  </si>
  <si>
    <t>01.05.2022 14:13:17</t>
  </si>
  <si>
    <t>01.05.2022 14:13:55</t>
  </si>
  <si>
    <t>01.05.2022 14:13:56</t>
  </si>
  <si>
    <t>01.05.2022 14:13:58</t>
  </si>
  <si>
    <t>01.05.2022 14:14:02</t>
  </si>
  <si>
    <t>01.05.2022 14:14:04</t>
  </si>
  <si>
    <t>01.05.2022 14:14:07</t>
  </si>
  <si>
    <t>01.05.2022 14:15:23</t>
  </si>
  <si>
    <t>01.05.2022 14:15:25</t>
  </si>
  <si>
    <t>01.05.2022 14:15:26</t>
  </si>
  <si>
    <t>01.05.2022 14:15:28</t>
  </si>
  <si>
    <t>01.05.2022 14:15:29</t>
  </si>
  <si>
    <t>01.05.2022 14:15:31</t>
  </si>
  <si>
    <t>01.05.2022 14:15:32</t>
  </si>
  <si>
    <t>01.05.2022 14:15:38</t>
  </si>
  <si>
    <t>01.05.2022 14:15:40</t>
  </si>
  <si>
    <t>01.05.2022 14:15:41</t>
  </si>
  <si>
    <t>01.05.2022 14:15:43</t>
  </si>
  <si>
    <t>01.05.2022 14:15:44</t>
  </si>
  <si>
    <t>01.05.2022 14:15:46</t>
  </si>
  <si>
    <t>01.05.2022 14:15:47</t>
  </si>
  <si>
    <t>01.05.2022 14:15:49</t>
  </si>
  <si>
    <t>01.05.2022 14:15:50</t>
  </si>
  <si>
    <t>01.05.2022 14:15:52</t>
  </si>
  <si>
    <t>01.05.2022 14:15:58</t>
  </si>
  <si>
    <t>01.05.2022 14:16:52</t>
  </si>
  <si>
    <t>01.05.2022 14:16:53</t>
  </si>
  <si>
    <t>01.05.2022 14:16:55</t>
  </si>
  <si>
    <t>01.05.2022 14:16:56</t>
  </si>
  <si>
    <t>01.05.2022 14:16:58</t>
  </si>
  <si>
    <t>01.05.2022 14:16:59</t>
  </si>
  <si>
    <t>01.05.2022 14:17:01</t>
  </si>
  <si>
    <t>01.05.2022 14:17:02</t>
  </si>
  <si>
    <t>01.05.2022 14:17:04</t>
  </si>
  <si>
    <t>01.05.2022 14:17:56</t>
  </si>
  <si>
    <t>01.05.2022 14:17:58</t>
  </si>
  <si>
    <t>01.05.2022 14:17:59</t>
  </si>
  <si>
    <t>01.05.2022 14:18:01</t>
  </si>
  <si>
    <t>01.05.2022 14:18:02</t>
  </si>
  <si>
    <t>01.05.2022 14:18:04</t>
  </si>
  <si>
    <t>01.05.2022 14:18:05</t>
  </si>
  <si>
    <t>01.05.2022 14:18:07</t>
  </si>
  <si>
    <t>01.05.2022 14:18:17</t>
  </si>
  <si>
    <t>01.05.2022 14:18:19</t>
  </si>
  <si>
    <t>01.05.2022 14:18:20</t>
  </si>
  <si>
    <t>01.05.2022 14:18:22</t>
  </si>
  <si>
    <t>01.05.2022 14:18:23</t>
  </si>
  <si>
    <t>01.05.2022 14:18:25</t>
  </si>
  <si>
    <t>01.05.2022 14:18:26</t>
  </si>
  <si>
    <t>01.05.2022 14:18:28</t>
  </si>
  <si>
    <t>01.05.2022 14:18:29</t>
  </si>
  <si>
    <t>01.05.2022 14:19:41</t>
  </si>
  <si>
    <t>01.05.2022 14:19:43</t>
  </si>
  <si>
    <t>01.05.2022 14:19:46</t>
  </si>
  <si>
    <t>01.05.2022 14:19:47</t>
  </si>
  <si>
    <t>01.05.2022 14:21:01</t>
  </si>
  <si>
    <t>01.05.2022 14:21:02</t>
  </si>
  <si>
    <t>01.05.2022 14:21:04</t>
  </si>
  <si>
    <t>01.05.2022 14:21:05</t>
  </si>
  <si>
    <t>01.05.2022 14:21:07</t>
  </si>
  <si>
    <t>01.05.2022 14:21:08</t>
  </si>
  <si>
    <t>01.05.2022 14:21:10</t>
  </si>
  <si>
    <t>01.05.2022 14:21:11</t>
  </si>
  <si>
    <t>01.05.2022 14:21:13</t>
  </si>
  <si>
    <t>01.05.2022 14:21:14</t>
  </si>
  <si>
    <t>01.05.2022 14:21:44</t>
  </si>
  <si>
    <t>01.05.2022 14:21:46</t>
  </si>
  <si>
    <t>01.05.2022 14:21:47</t>
  </si>
  <si>
    <t>01.05.2022 14:21:49</t>
  </si>
  <si>
    <t>01.05.2022 14:21:50</t>
  </si>
  <si>
    <t>01.05.2022 14:21:52</t>
  </si>
  <si>
    <t>01.05.2022 14:21:53</t>
  </si>
  <si>
    <t>01.05.2022 14:21:55</t>
  </si>
  <si>
    <t>01.05.2022 14:22:37</t>
  </si>
  <si>
    <t>01.05.2022 14:22:38</t>
  </si>
  <si>
    <t>01.05.2022 14:22:40</t>
  </si>
  <si>
    <t>01.05.2022 14:22:41</t>
  </si>
  <si>
    <t>01.05.2022 14:22:43</t>
  </si>
  <si>
    <t>01.05.2022 14:22:44</t>
  </si>
  <si>
    <t>01.05.2022 14:22:46</t>
  </si>
  <si>
    <t>01.05.2022 14:23:46</t>
  </si>
  <si>
    <t>01.05.2022 14:23:47</t>
  </si>
  <si>
    <t>01.05.2022 14:23:49</t>
  </si>
  <si>
    <t>01.05.2022 14:23:50</t>
  </si>
  <si>
    <t>01.05.2022 14:23:52</t>
  </si>
  <si>
    <t>01.05.2022 14:23:53</t>
  </si>
  <si>
    <t>01.05.2022 14:23:55</t>
  </si>
  <si>
    <t>01.05.2022 14:23:56</t>
  </si>
  <si>
    <t>01.05.2022 14:23:58</t>
  </si>
  <si>
    <t>01.05.2022 14:23:59</t>
  </si>
  <si>
    <t>01.05.2022 14:24:01</t>
  </si>
  <si>
    <t>01.05.2022 14:24:05</t>
  </si>
  <si>
    <t>01.05.2022 14:24:07</t>
  </si>
  <si>
    <t>01.05.2022 14:24:08</t>
  </si>
  <si>
    <t>01.05.2022 14:24:10</t>
  </si>
  <si>
    <t>01.05.2022 14:24:11</t>
  </si>
  <si>
    <t>01.05.2022 14:24:13</t>
  </si>
  <si>
    <t>01.05.2022 14:24:14</t>
  </si>
  <si>
    <t>01.05.2022 14:24:16</t>
  </si>
  <si>
    <t>01.05.2022 14:24:17</t>
  </si>
  <si>
    <t>01.05.2022 14:24:19</t>
  </si>
  <si>
    <t>01.05.2022 14:24:35</t>
  </si>
  <si>
    <t>01.05.2022 14:24:37</t>
  </si>
  <si>
    <t>01.05.2022 14:24:38</t>
  </si>
  <si>
    <t>01.05.2022 14:24:40</t>
  </si>
  <si>
    <t>01.05.2022 14:24:41</t>
  </si>
  <si>
    <t>01.05.2022 14:24:43</t>
  </si>
  <si>
    <t>01.05.2022 14:24:44</t>
  </si>
  <si>
    <t>01.05.2022 14:25:35</t>
  </si>
  <si>
    <t>01.05.2022 14:25:38</t>
  </si>
  <si>
    <t>01.05.2022 14:25:40</t>
  </si>
  <si>
    <t>01.05.2022 14:25:41</t>
  </si>
  <si>
    <t>01.05.2022 14:25:43</t>
  </si>
  <si>
    <t>01.05.2022 14:25:44</t>
  </si>
  <si>
    <t>01.05.2022 14:25:46</t>
  </si>
  <si>
    <t>01.05.2022 14:25:49</t>
  </si>
  <si>
    <t>01.05.2022 14:25:50</t>
  </si>
  <si>
    <t>01.05.2022 14:26:41</t>
  </si>
  <si>
    <t>01.05.2022 14:26:43</t>
  </si>
  <si>
    <t>01.05.2022 14:26:50</t>
  </si>
  <si>
    <t>01.05.2022 14:26:52</t>
  </si>
  <si>
    <t>01.05.2022 14:26:53</t>
  </si>
  <si>
    <t>01.05.2022 14:26:55</t>
  </si>
  <si>
    <t>01.05.2022 14:26:56</t>
  </si>
  <si>
    <t>01.05.2022 14:26:58</t>
  </si>
  <si>
    <t>01.05.2022 14:26:59</t>
  </si>
  <si>
    <t>01.05.2022 14:27:08</t>
  </si>
  <si>
    <t>01.05.2022 14:27:10</t>
  </si>
  <si>
    <t>01.05.2022 14:27:11</t>
  </si>
  <si>
    <t>01.05.2022 14:27:13</t>
  </si>
  <si>
    <t>01.05.2022 14:27:14</t>
  </si>
  <si>
    <t>01.05.2022 14:27:16</t>
  </si>
  <si>
    <t>01.05.2022 14:27:17</t>
  </si>
  <si>
    <t>01.05.2022 14:27:20</t>
  </si>
  <si>
    <t>01.05.2022 14:27:22</t>
  </si>
  <si>
    <t>01.05.2022 14:27:23</t>
  </si>
  <si>
    <t>01.05.2022 14:27:25</t>
  </si>
  <si>
    <t>01.05.2022 14:27:26</t>
  </si>
  <si>
    <t>01.05.2022 14:27:28</t>
  </si>
  <si>
    <t>01.05.2022 14:27:29</t>
  </si>
  <si>
    <t>01.05.2022 14:27:31</t>
  </si>
  <si>
    <t>01.05.2022 14:27:47</t>
  </si>
  <si>
    <t>01.05.2022 14:27:49</t>
  </si>
  <si>
    <t>01.05.2022 14:27:50</t>
  </si>
  <si>
    <t>01.05.2022 14:27:52</t>
  </si>
  <si>
    <t>01.05.2022 14:27:53</t>
  </si>
  <si>
    <t>01.05.2022 14:27:55</t>
  </si>
  <si>
    <t>01.05.2022 14:27:56</t>
  </si>
  <si>
    <t>01.05.2022 14:27:58</t>
  </si>
  <si>
    <t>01.05.2022 14:27:59</t>
  </si>
  <si>
    <t>01.05.2022 14:28:11</t>
  </si>
  <si>
    <t>01.05.2022 14:28:13</t>
  </si>
  <si>
    <t>01.05.2022 14:28:14</t>
  </si>
  <si>
    <t>01.05.2022 14:28:16</t>
  </si>
  <si>
    <t>01.05.2022 14:29:50</t>
  </si>
  <si>
    <t>01.05.2022 14:30:57</t>
  </si>
  <si>
    <t>01.05.2022 14:30:58</t>
  </si>
  <si>
    <t>01.05.2022 14:31:00</t>
  </si>
  <si>
    <t>01.05.2022 14:31:01</t>
  </si>
  <si>
    <t>01.05.2022 14:32:26</t>
  </si>
  <si>
    <t>01.05.2022 14:32:28</t>
  </si>
  <si>
    <t>01.05.2022 14:32:29</t>
  </si>
  <si>
    <t>01.05.2022 14:33:39</t>
  </si>
  <si>
    <t>01.05.2022 14:33:41</t>
  </si>
  <si>
    <t>01.05.2022 14:33:42</t>
  </si>
  <si>
    <t>01.05.2022 14:33:44</t>
  </si>
  <si>
    <t>01.05.2022 14:33:45</t>
  </si>
  <si>
    <t>01.05.2022 14:33:48</t>
  </si>
  <si>
    <t>01.05.2022 14:33:51</t>
  </si>
  <si>
    <t>01.05.2022 14:34:33</t>
  </si>
  <si>
    <t>01.05.2022 14:34:35</t>
  </si>
  <si>
    <t>01.05.2022 14:34:36</t>
  </si>
  <si>
    <t>01.05.2022 14:34:39</t>
  </si>
  <si>
    <t>01.05.2022 14:34:41</t>
  </si>
  <si>
    <t>01.05.2022 14:34:42</t>
  </si>
  <si>
    <t>01.05.2022 14:34:44</t>
  </si>
  <si>
    <t>01.05.2022 14:34:45</t>
  </si>
  <si>
    <t>01.05.2022 14:34:47</t>
  </si>
  <si>
    <t>01.05.2022 14:34:48</t>
  </si>
  <si>
    <t>01.05.2022 14:34:50</t>
  </si>
  <si>
    <t>01.05.2022 14:35:40</t>
  </si>
  <si>
    <t>01.05.2022 14:35:45</t>
  </si>
  <si>
    <t>01.05.2022 14:35:46</t>
  </si>
  <si>
    <t>01.05.2022 14:35:48</t>
  </si>
  <si>
    <t>01.05.2022 14:35:49</t>
  </si>
  <si>
    <t>01.05.2022 14:35:51</t>
  </si>
  <si>
    <t>01.05.2022 14:35:52</t>
  </si>
  <si>
    <t>01.05.2022 14:35:54</t>
  </si>
  <si>
    <t>01.05.2022 14:35:58</t>
  </si>
  <si>
    <t>01.05.2022 14:36:00</t>
  </si>
  <si>
    <t>01.05.2022 14:36:01</t>
  </si>
  <si>
    <t>01.05.2022 14:36:12</t>
  </si>
  <si>
    <t>01.05.2022 14:36:13</t>
  </si>
  <si>
    <t>01.05.2022 14:36:47</t>
  </si>
  <si>
    <t>01.05.2022 14:36:49</t>
  </si>
  <si>
    <t>01.05.2022 14:36:50</t>
  </si>
  <si>
    <t>01.05.2022 14:36:52</t>
  </si>
  <si>
    <t>01.05.2022 14:36:53</t>
  </si>
  <si>
    <t>01.05.2022 14:36:55</t>
  </si>
  <si>
    <t>01.05.2022 14:36:56</t>
  </si>
  <si>
    <t>01.05.2022 14:36:58</t>
  </si>
  <si>
    <t>01.05.2022 14:37:08</t>
  </si>
  <si>
    <t>01.05.2022 14:37:14</t>
  </si>
  <si>
    <t>01.05.2022 14:37:17</t>
  </si>
  <si>
    <t>01.05.2022 14:37:19</t>
  </si>
  <si>
    <t>01.05.2022 14:37:20</t>
  </si>
  <si>
    <t>01.05.2022 14:37:23</t>
  </si>
  <si>
    <t>01.05.2022 14:37:25</t>
  </si>
  <si>
    <t>01.05.2022 14:37:26</t>
  </si>
  <si>
    <t>01.05.2022 14:39:23</t>
  </si>
  <si>
    <t>01.05.2022 14:39:24</t>
  </si>
  <si>
    <t>01.05.2022 14:39:26</t>
  </si>
  <si>
    <t>01.05.2022 14:39:27</t>
  </si>
  <si>
    <t>01.05.2022 14:39:29</t>
  </si>
  <si>
    <t>01.05.2022 14:39:30</t>
  </si>
  <si>
    <t>01.05.2022 14:39:32</t>
  </si>
  <si>
    <t>01.05.2022 14:39:33</t>
  </si>
  <si>
    <t>01.05.2022 14:39:35</t>
  </si>
  <si>
    <t>01.05.2022 14:40:00</t>
  </si>
  <si>
    <t>01.05.2022 14:40:02</t>
  </si>
  <si>
    <t>01.05.2022 14:40:03</t>
  </si>
  <si>
    <t>01.05.2022 14:40:36</t>
  </si>
  <si>
    <t>01.05.2022 14:40:37</t>
  </si>
  <si>
    <t>01.05.2022 14:40:39</t>
  </si>
  <si>
    <t>01.05.2022 14:40:40</t>
  </si>
  <si>
    <t>01.05.2022 14:40:42</t>
  </si>
  <si>
    <t>01.05.2022 14:41:15</t>
  </si>
  <si>
    <t>01.05.2022 14:41:16</t>
  </si>
  <si>
    <t>01.05.2022 14:41:18</t>
  </si>
  <si>
    <t>01.05.2022 14:41:19</t>
  </si>
  <si>
    <t>01.05.2022 14:41:21</t>
  </si>
  <si>
    <t>01.05.2022 14:41:22</t>
  </si>
  <si>
    <t>01.05.2022 14:42:49</t>
  </si>
  <si>
    <t>01.05.2022 14:42:50</t>
  </si>
  <si>
    <t>01.05.2022 14:42:52</t>
  </si>
  <si>
    <t>01.05.2022 14:42:53</t>
  </si>
  <si>
    <t>01.05.2022 14:42:55</t>
  </si>
  <si>
    <t>01.05.2022 14:42:56</t>
  </si>
  <si>
    <t>01.05.2022 14:42:58</t>
  </si>
  <si>
    <t>01.05.2022 14:46:11</t>
  </si>
  <si>
    <t>01.05.2022 14:46:13</t>
  </si>
  <si>
    <t>01.05.2022 14:46:51</t>
  </si>
  <si>
    <t>01.05.2022 14:46:53</t>
  </si>
  <si>
    <t>01.05.2022 14:46:54</t>
  </si>
  <si>
    <t>01.05.2022 14:46:56</t>
  </si>
  <si>
    <t>01.05.2022 14:46:57</t>
  </si>
  <si>
    <t>01.05.2022 14:46:59</t>
  </si>
  <si>
    <t>01.05.2022 14:47:00</t>
  </si>
  <si>
    <t>01.05.2022 14:47:02</t>
  </si>
  <si>
    <t>01.05.2022 14:47:57</t>
  </si>
  <si>
    <t>01.05.2022 14:48:03</t>
  </si>
  <si>
    <t>01.05.2022 14:48:04</t>
  </si>
  <si>
    <t>01.05.2022 14:50:24</t>
  </si>
  <si>
    <t>01.05.2022 14:50:58</t>
  </si>
  <si>
    <t>01.05.2022 14:51:00</t>
  </si>
  <si>
    <t>01.05.2022 14:51:01</t>
  </si>
  <si>
    <t>01.05.2022 14:51:03</t>
  </si>
  <si>
    <t>01.05.2022 14:51:04</t>
  </si>
  <si>
    <t>01.05.2022 14:51:06</t>
  </si>
  <si>
    <t>01.05.2022 14:51:09</t>
  </si>
  <si>
    <t>01.05.2022 14:52:54</t>
  </si>
  <si>
    <t>01.05.2022 14:52:55</t>
  </si>
  <si>
    <t>01.05.2022 14:52:57</t>
  </si>
  <si>
    <t>01.05.2022 14:52:58</t>
  </si>
  <si>
    <t>01.05.2022 14:53:00</t>
  </si>
  <si>
    <t>01.05.2022 14:53:01</t>
  </si>
  <si>
    <t>01.05.2022 14:53:03</t>
  </si>
  <si>
    <t>01.05.2022 14:53:04</t>
  </si>
  <si>
    <t>01.05.2022 14:53:09</t>
  </si>
  <si>
    <t>01.05.2022 14:53:10</t>
  </si>
  <si>
    <t>01.05.2022 14:53:12</t>
  </si>
  <si>
    <t>01.05.2022 14:53:13</t>
  </si>
  <si>
    <t>01.05.2022 14:53:14</t>
  </si>
  <si>
    <t>01.05.2022 14:53:16</t>
  </si>
  <si>
    <t>01.05.2022 14:53:17</t>
  </si>
  <si>
    <t>01.05.2022 14:53:18</t>
  </si>
  <si>
    <t>01.05.2022 14:53:23</t>
  </si>
  <si>
    <t>01.05.2022 14:53:24</t>
  </si>
  <si>
    <t>01.05.2022 14:53:26</t>
  </si>
  <si>
    <t>01.05.2022 14:53:27</t>
  </si>
  <si>
    <t>01.05.2022 14:53:29</t>
  </si>
  <si>
    <t>01.05.2022 14:54:28</t>
  </si>
  <si>
    <t>01.05.2022 14:54:30</t>
  </si>
  <si>
    <t>01.05.2022 14:54:31</t>
  </si>
  <si>
    <t>01.05.2022 14:54:32</t>
  </si>
  <si>
    <t>01.05.2022 14:54:34</t>
  </si>
  <si>
    <t>01.05.2022 14:54:35</t>
  </si>
  <si>
    <t>01.05.2022 14:54:36</t>
  </si>
  <si>
    <t>01.05.2022 14:55:47</t>
  </si>
  <si>
    <t>01.05.2022 14:55:48</t>
  </si>
  <si>
    <t>01.05.2022 14:56:21</t>
  </si>
  <si>
    <t>01.05.2022 14:56:22</t>
  </si>
  <si>
    <t>01.05.2022 14:56:24</t>
  </si>
  <si>
    <t>01.05.2022 14:56:25</t>
  </si>
  <si>
    <t>01.05.2022 14:57:28</t>
  </si>
  <si>
    <t>01.05.2022 14:58:50</t>
  </si>
  <si>
    <t>01.05.2022 14:58:52</t>
  </si>
  <si>
    <t>01.05.2022 15:00:24</t>
  </si>
  <si>
    <t>01.05.2022 15:00:26</t>
  </si>
  <si>
    <t>01.05.2022 15:00:27</t>
  </si>
  <si>
    <t>01.05.2022 15:01:17</t>
  </si>
  <si>
    <t>01.05.2022 15:01:18</t>
  </si>
  <si>
    <t>01.05.2022 15:01:20</t>
  </si>
  <si>
    <t>01.05.2022 15:01:21</t>
  </si>
  <si>
    <t>01.05.2022 15:01:22</t>
  </si>
  <si>
    <t>01.05.2022 15:01:23</t>
  </si>
  <si>
    <t>01.05.2022 15:01:25</t>
  </si>
  <si>
    <t>01.05.2022 15:01:26</t>
  </si>
  <si>
    <t>01.05.2022 15:01:27</t>
  </si>
  <si>
    <t>01.05.2022 15:01:28</t>
  </si>
  <si>
    <t>01.05.2022 15:01:30</t>
  </si>
  <si>
    <t>01.05.2022 15:01:31</t>
  </si>
  <si>
    <t>01.05.2022 15:01:34</t>
  </si>
  <si>
    <t>01.05.2022 15:01:35</t>
  </si>
  <si>
    <t>01.05.2022 15:02:48</t>
  </si>
  <si>
    <t>01.05.2022 15:02:50</t>
  </si>
  <si>
    <t>01.05.2022 15:04:09</t>
  </si>
  <si>
    <t>01.05.2022 15:04:10</t>
  </si>
  <si>
    <t>01.05.2022 15:04:12</t>
  </si>
  <si>
    <t>01.05.2022 15:04:13</t>
  </si>
  <si>
    <t>01.05.2022 15:04:15</t>
  </si>
  <si>
    <t>01.05.2022 15:04:16</t>
  </si>
  <si>
    <t>01.05.2022 15:04:55</t>
  </si>
  <si>
    <t>01.05.2022 15:04:57</t>
  </si>
  <si>
    <t>01.05.2022 15:04:58</t>
  </si>
  <si>
    <t>01.05.2022 15:04:59</t>
  </si>
  <si>
    <t>01.05.2022 15:05:00</t>
  </si>
  <si>
    <t>01.05.2022 15:05:02</t>
  </si>
  <si>
    <t>01.05.2022 15:05:03</t>
  </si>
  <si>
    <t>01.05.2022 15:05:04</t>
  </si>
  <si>
    <t>01.05.2022 15:05:06</t>
  </si>
  <si>
    <t>01.05.2022 15:05:08</t>
  </si>
  <si>
    <t>01.05.2022 15:05:37</t>
  </si>
  <si>
    <t>01.05.2022 15:05:38</t>
  </si>
  <si>
    <t>01.05.2022 15:05:40</t>
  </si>
  <si>
    <t>01.05.2022 15:05:41</t>
  </si>
  <si>
    <t>01.05.2022 15:05:44</t>
  </si>
  <si>
    <t>01.05.2022 15:05:46</t>
  </si>
  <si>
    <t>01.05.2022 15:05:47</t>
  </si>
  <si>
    <t>01.05.2022 15:05:49</t>
  </si>
  <si>
    <t>01.05.2022 15:07:22</t>
  </si>
  <si>
    <t>01.05.2022 15:07:23</t>
  </si>
  <si>
    <t>01.05.2022 15:07:25</t>
  </si>
  <si>
    <t>01.05.2022 15:07:26</t>
  </si>
  <si>
    <t>01.05.2022 15:07:28</t>
  </si>
  <si>
    <t>01.05.2022 15:07:29</t>
  </si>
  <si>
    <t>01.05.2022 15:07:31</t>
  </si>
  <si>
    <t>01.05.2022 15:07:32</t>
  </si>
  <si>
    <t>01.05.2022 15:07:34</t>
  </si>
  <si>
    <t>01.05.2022 15:07:35</t>
  </si>
  <si>
    <t>01.05.2022 15:07:37</t>
  </si>
  <si>
    <t>01.05.2022 15:07:38</t>
  </si>
  <si>
    <t>01.05.2022 15:07:40</t>
  </si>
  <si>
    <t>01.05.2022 15:09:38</t>
  </si>
  <si>
    <t>01.05.2022 15:09:40</t>
  </si>
  <si>
    <t>01.05.2022 15:09:41</t>
  </si>
  <si>
    <t>01.05.2022 15:09:43</t>
  </si>
  <si>
    <t>01.05.2022 15:09:44</t>
  </si>
  <si>
    <t>01.05.2022 15:09:46</t>
  </si>
  <si>
    <t>01.05.2022 15:09:47</t>
  </si>
  <si>
    <t>01.05.2022 15:09:54</t>
  </si>
  <si>
    <t>01.05.2022 15:09:57</t>
  </si>
  <si>
    <t>01.05.2022 15:10:00</t>
  </si>
  <si>
    <t>01.05.2022 15:10:02</t>
  </si>
  <si>
    <t>01.05.2022 15:11:08</t>
  </si>
  <si>
    <t>01.05.2022 15:11:09</t>
  </si>
  <si>
    <t>01.05.2022 15:11:11</t>
  </si>
  <si>
    <t>01.05.2022 15:11:12</t>
  </si>
  <si>
    <t>01.05.2022 15:11:14</t>
  </si>
  <si>
    <t>01.05.2022 15:11:15</t>
  </si>
  <si>
    <t>01.05.2022 15:11:17</t>
  </si>
  <si>
    <t>01.05.2022 15:11:48</t>
  </si>
  <si>
    <t>01.05.2022 15:12:15</t>
  </si>
  <si>
    <t>01.05.2022 15:13:12</t>
  </si>
  <si>
    <t>01.05.2022 15:13:14</t>
  </si>
  <si>
    <t>01.05.2022 15:13:15</t>
  </si>
  <si>
    <t>01.05.2022 15:13:16</t>
  </si>
  <si>
    <t>01.05.2022 15:13:18</t>
  </si>
  <si>
    <t>01.05.2022 15:13:19</t>
  </si>
  <si>
    <t>01.05.2022 15:13:20</t>
  </si>
  <si>
    <t>01.05.2022 15:13:21</t>
  </si>
  <si>
    <t>01.05.2022 15:13:23</t>
  </si>
  <si>
    <t>01.05.2022 15:13:55</t>
  </si>
  <si>
    <t>01.05.2022 15:13:57</t>
  </si>
  <si>
    <t>01.05.2022 15:13:58</t>
  </si>
  <si>
    <t>01.05.2022 15:14:00</t>
  </si>
  <si>
    <t>01.05.2022 15:14:01</t>
  </si>
  <si>
    <t>01.05.2022 15:14:03</t>
  </si>
  <si>
    <t>01.05.2022 15:14:04</t>
  </si>
  <si>
    <t>01.05.2022 15:14:06</t>
  </si>
  <si>
    <t>01.05.2022 15:14:07</t>
  </si>
  <si>
    <t>01.05.2022 15:15:00</t>
  </si>
  <si>
    <t>01.05.2022 15:15:01</t>
  </si>
  <si>
    <t>01.05.2022 15:15:03</t>
  </si>
  <si>
    <t>01.05.2022 15:15:04</t>
  </si>
  <si>
    <t>01.05.2022 15:15:06</t>
  </si>
  <si>
    <t>01.05.2022 15:15:07</t>
  </si>
  <si>
    <t>01.05.2022 15:15:09</t>
  </si>
  <si>
    <t>01.05.2022 15:15:10</t>
  </si>
  <si>
    <t>01.05.2022 15:15:12</t>
  </si>
  <si>
    <t>01.05.2022 15:15:13</t>
  </si>
  <si>
    <t>01.05.2022 15:15:15</t>
  </si>
  <si>
    <t>01.05.2022 15:15:28</t>
  </si>
  <si>
    <t>01.05.2022 15:15:29</t>
  </si>
  <si>
    <t>01.05.2022 15:15:32</t>
  </si>
  <si>
    <t>01.05.2022 15:16:29</t>
  </si>
  <si>
    <t>01.05.2022 15:16:31</t>
  </si>
  <si>
    <t>01.05.2022 15:16:32</t>
  </si>
  <si>
    <t>01.05.2022 15:16:33</t>
  </si>
  <si>
    <t>01.05.2022 15:16:36</t>
  </si>
  <si>
    <t>01.05.2022 15:16:53</t>
  </si>
  <si>
    <t>01.05.2022 15:16:54</t>
  </si>
  <si>
    <t>01.05.2022 15:17:36</t>
  </si>
  <si>
    <t>01.05.2022 15:17:38</t>
  </si>
  <si>
    <t>01.05.2022 15:17:39</t>
  </si>
  <si>
    <t>01.05.2022 15:17:40</t>
  </si>
  <si>
    <t>01.05.2022 15:17:42</t>
  </si>
  <si>
    <t>01.05.2022 15:17:43</t>
  </si>
  <si>
    <t>01.05.2022 15:17:45</t>
  </si>
  <si>
    <t>01.05.2022 15:18:49</t>
  </si>
  <si>
    <t>01.05.2022 15:18:50</t>
  </si>
  <si>
    <t>01.05.2022 15:18:52</t>
  </si>
  <si>
    <t>01.05.2022 15:18:53</t>
  </si>
  <si>
    <t>01.05.2022 15:18:55</t>
  </si>
  <si>
    <t>01.05.2022 15:18:56</t>
  </si>
  <si>
    <t>01.05.2022 15:19:04</t>
  </si>
  <si>
    <t>01.05.2022 15:19:05</t>
  </si>
  <si>
    <t>01.05.2022 15:19:07</t>
  </si>
  <si>
    <t>01.05.2022 15:19:08</t>
  </si>
  <si>
    <t>01.05.2022 15:19:10</t>
  </si>
  <si>
    <t>01.05.2022 15:19:11</t>
  </si>
  <si>
    <t>01.05.2022 15:19:13</t>
  </si>
  <si>
    <t>01.05.2022 15:19:14</t>
  </si>
  <si>
    <t>01.05.2022 15:19:16</t>
  </si>
  <si>
    <t>01.05.2022 15:19:17</t>
  </si>
  <si>
    <t>01.05.2022 15:19:34</t>
  </si>
  <si>
    <t>01.05.2022 15:19:35</t>
  </si>
  <si>
    <t>01.05.2022 15:19:37</t>
  </si>
  <si>
    <t>01.05.2022 15:19:46</t>
  </si>
  <si>
    <t>01.05.2022 15:19:47</t>
  </si>
  <si>
    <t>01.05.2022 15:19:49</t>
  </si>
  <si>
    <t>01.05.2022 15:19:50</t>
  </si>
  <si>
    <t>01.05.2022 15:19:52</t>
  </si>
  <si>
    <t>01.05.2022 15:19:53</t>
  </si>
  <si>
    <t>01.05.2022 15:19:55</t>
  </si>
  <si>
    <t>01.05.2022 15:19:56</t>
  </si>
  <si>
    <t>01.05.2022 15:20:50</t>
  </si>
  <si>
    <t>01.05.2022 15:20:52</t>
  </si>
  <si>
    <t>01.05.2022 15:20:53</t>
  </si>
  <si>
    <t>01.05.2022 15:20:55</t>
  </si>
  <si>
    <t>01.05.2022 15:20:56</t>
  </si>
  <si>
    <t>01.05.2022 15:20:58</t>
  </si>
  <si>
    <t>01.05.2022 15:20:59</t>
  </si>
  <si>
    <t>01.05.2022 15:21:00</t>
  </si>
  <si>
    <t>01.05.2022 15:22:02</t>
  </si>
  <si>
    <t>01.05.2022 15:22:03</t>
  </si>
  <si>
    <t>01.05.2022 15:22:05</t>
  </si>
  <si>
    <t>01.05.2022 15:22:06</t>
  </si>
  <si>
    <t>01.05.2022 15:22:08</t>
  </si>
  <si>
    <t>01.05.2022 15:22:09</t>
  </si>
  <si>
    <t>01.05.2022 15:22:11</t>
  </si>
  <si>
    <t>01.05.2022 15:22:15</t>
  </si>
  <si>
    <t>01.05.2022 15:22:17</t>
  </si>
  <si>
    <t>01.05.2022 15:22:18</t>
  </si>
  <si>
    <t>01.05.2022 15:22:20</t>
  </si>
  <si>
    <t>01.05.2022 15:22:21</t>
  </si>
  <si>
    <t>01.05.2022 15:22:22</t>
  </si>
  <si>
    <t>01.05.2022 15:22:24</t>
  </si>
  <si>
    <t>01.05.2022 15:22:25</t>
  </si>
  <si>
    <t>01.05.2022 15:22:27</t>
  </si>
  <si>
    <t>01.05.2022 15:22:28</t>
  </si>
  <si>
    <t>01.05.2022 15:23:04</t>
  </si>
  <si>
    <t>01.05.2022 15:23:06</t>
  </si>
  <si>
    <t>01.05.2022 15:23:07</t>
  </si>
  <si>
    <t>01.05.2022 15:23:09</t>
  </si>
  <si>
    <t>01.05.2022 15:23:10</t>
  </si>
  <si>
    <t>01.05.2022 15:23:12</t>
  </si>
  <si>
    <t>01.05.2022 15:23:15</t>
  </si>
  <si>
    <t>01.05.2022 15:23:16</t>
  </si>
  <si>
    <t>01.05.2022 15:24:09</t>
  </si>
  <si>
    <t>01.05.2022 15:24:10</t>
  </si>
  <si>
    <t>01.05.2022 15:24:12</t>
  </si>
  <si>
    <t>01.05.2022 15:24:13</t>
  </si>
  <si>
    <t>01.05.2022 15:24:15</t>
  </si>
  <si>
    <t>01.05.2022 15:24:16</t>
  </si>
  <si>
    <t>01.05.2022 15:24:18</t>
  </si>
  <si>
    <t>01.05.2022 15:24:21</t>
  </si>
  <si>
    <t>01.05.2022 15:24:22</t>
  </si>
  <si>
    <t>01.05.2022 15:24:24</t>
  </si>
  <si>
    <t>01.05.2022 15:24:25</t>
  </si>
  <si>
    <t>01.05.2022 15:24:26</t>
  </si>
  <si>
    <t>01.05.2022 15:24:28</t>
  </si>
  <si>
    <t>01.05.2022 15:24:50</t>
  </si>
  <si>
    <t>01.05.2022 15:24:52</t>
  </si>
  <si>
    <t>01.05.2022 15:26:41</t>
  </si>
  <si>
    <t>01.05.2022 15:26:44</t>
  </si>
  <si>
    <t>01.05.2022 15:26:46</t>
  </si>
  <si>
    <t>01.05.2022 15:26:47</t>
  </si>
  <si>
    <t>01.05.2022 15:26:49</t>
  </si>
  <si>
    <t>01.05.2022 15:26:50</t>
  </si>
  <si>
    <t>01.05.2022 15:26:52</t>
  </si>
  <si>
    <t>01.05.2022 15:26:53</t>
  </si>
  <si>
    <t>01.05.2022 15:26:55</t>
  </si>
  <si>
    <t>01.05.2022 15:26:56</t>
  </si>
  <si>
    <t>01.05.2022 15:27:07</t>
  </si>
  <si>
    <t>01.05.2022 15:27:08</t>
  </si>
  <si>
    <t>01.05.2022 15:27:10</t>
  </si>
  <si>
    <t>01.05.2022 15:27:11</t>
  </si>
  <si>
    <t>01.05.2022 15:27:17</t>
  </si>
  <si>
    <t>01.05.2022 15:27:19</t>
  </si>
  <si>
    <t>01.05.2022 15:27:22</t>
  </si>
  <si>
    <t>01.05.2022 15:27:23</t>
  </si>
  <si>
    <t>01.05.2022 15:27:25</t>
  </si>
  <si>
    <t>01.05.2022 15:27:26</t>
  </si>
  <si>
    <t>01.05.2022 15:27:28</t>
  </si>
  <si>
    <t>01.05.2022 15:28:08</t>
  </si>
  <si>
    <t>01.05.2022 15:28:10</t>
  </si>
  <si>
    <t>01.05.2022 15:28:11</t>
  </si>
  <si>
    <t>01.05.2022 15:28:13</t>
  </si>
  <si>
    <t>01.05.2022 15:28:14</t>
  </si>
  <si>
    <t>01.05.2022 15:28:16</t>
  </si>
  <si>
    <t>01.05.2022 15:28:17</t>
  </si>
  <si>
    <t>01.05.2022 15:28:19</t>
  </si>
  <si>
    <t>01.05.2022 15:28:20</t>
  </si>
  <si>
    <t>01.05.2022 15:28:22</t>
  </si>
  <si>
    <t>01.05.2022 15:28:23</t>
  </si>
  <si>
    <t>01.05.2022 15:28:29</t>
  </si>
  <si>
    <t>01.05.2022 15:28:31</t>
  </si>
  <si>
    <t>01.05.2022 15:28:32</t>
  </si>
  <si>
    <t>01.05.2022 15:28:34</t>
  </si>
  <si>
    <t>01.05.2022 15:28:35</t>
  </si>
  <si>
    <t>01.05.2022 15:28:37</t>
  </si>
  <si>
    <t>01.05.2022 15:28:38</t>
  </si>
  <si>
    <t>01.05.2022 15:28:40</t>
  </si>
  <si>
    <t>01.05.2022 15:28:44</t>
  </si>
  <si>
    <t>01.05.2022 15:28:49</t>
  </si>
  <si>
    <t>01.05.2022 15:30:22</t>
  </si>
  <si>
    <t>01.05.2022 15:30:32</t>
  </si>
  <si>
    <t>01.05.2022 15:30:34</t>
  </si>
  <si>
    <t>01.05.2022 15:30:35</t>
  </si>
  <si>
    <t>01.05.2022 15:30:37</t>
  </si>
  <si>
    <t>01.05.2022 15:30:38</t>
  </si>
  <si>
    <t>01.05.2022 15:30:40</t>
  </si>
  <si>
    <t>01.05.2022 15:30:41</t>
  </si>
  <si>
    <t>01.05.2022 15:30:43</t>
  </si>
  <si>
    <t>01.05.2022 15:30:56</t>
  </si>
  <si>
    <t>01.05.2022 15:30:58</t>
  </si>
  <si>
    <t>01.05.2022 15:30:59</t>
  </si>
  <si>
    <t>01.05.2022 15:31:01</t>
  </si>
  <si>
    <t>01.05.2022 15:31:02</t>
  </si>
  <si>
    <t>01.05.2022 15:31:04</t>
  </si>
  <si>
    <t>01.05.2022 15:31:16</t>
  </si>
  <si>
    <t>01.05.2022 15:31:17</t>
  </si>
  <si>
    <t>01.05.2022 15:31:19</t>
  </si>
  <si>
    <t>01.05.2022 15:31:20</t>
  </si>
  <si>
    <t>01.05.2022 15:31:22</t>
  </si>
  <si>
    <t>01.05.2022 15:31:23</t>
  </si>
  <si>
    <t>01.05.2022 15:31:25</t>
  </si>
  <si>
    <t>01.05.2022 15:31:26</t>
  </si>
  <si>
    <t>01.05.2022 15:31:35</t>
  </si>
  <si>
    <t>01.05.2022 15:31:37</t>
  </si>
  <si>
    <t>01.05.2022 15:31:38</t>
  </si>
  <si>
    <t>01.05.2022 15:31:40</t>
  </si>
  <si>
    <t>01.05.2022 15:31:41</t>
  </si>
  <si>
    <t>01.05.2022 15:31:43</t>
  </si>
  <si>
    <t>01.05.2022 15:31:44</t>
  </si>
  <si>
    <t>01.05.2022 15:31:46</t>
  </si>
  <si>
    <t>01.05.2022 15:32:23</t>
  </si>
  <si>
    <t>01.05.2022 15:32:25</t>
  </si>
  <si>
    <t>01.05.2022 15:32:26</t>
  </si>
  <si>
    <t>01.05.2022 15:32:28</t>
  </si>
  <si>
    <t>01.05.2022 15:32:29</t>
  </si>
  <si>
    <t>01.05.2022 15:32:31</t>
  </si>
  <si>
    <t>01.05.2022 15:32:32</t>
  </si>
  <si>
    <t>01.05.2022 15:32:34</t>
  </si>
  <si>
    <t>01.05.2022 15:32:35</t>
  </si>
  <si>
    <t>01.05.2022 15:32:37</t>
  </si>
  <si>
    <t>01.05.2022 15:33:49</t>
  </si>
  <si>
    <t>01.05.2022 15:33:53</t>
  </si>
  <si>
    <t>01.05.2022 15:34:02</t>
  </si>
  <si>
    <t>01.05.2022 15:34:04</t>
  </si>
  <si>
    <t>01.05.2022 15:34:05</t>
  </si>
  <si>
    <t>01.05.2022 15:34:20</t>
  </si>
  <si>
    <t>01.05.2022 15:34:22</t>
  </si>
  <si>
    <t>01.05.2022 15:34:23</t>
  </si>
  <si>
    <t>01.05.2022 15:34:25</t>
  </si>
  <si>
    <t>01.05.2022 15:34:26</t>
  </si>
  <si>
    <t>01.05.2022 15:34:28</t>
  </si>
  <si>
    <t>01.05.2022 15:34:29</t>
  </si>
  <si>
    <t>01.05.2022 15:34:53</t>
  </si>
  <si>
    <t>01.05.2022 15:34:55</t>
  </si>
  <si>
    <t>01.05.2022 15:34:56</t>
  </si>
  <si>
    <t>01.05.2022 15:34:59</t>
  </si>
  <si>
    <t>01.05.2022 15:35:02</t>
  </si>
  <si>
    <t>01.05.2022 15:35:04</t>
  </si>
  <si>
    <t>01.05.2022 15:35:05</t>
  </si>
  <si>
    <t>01.05.2022 15:35:07</t>
  </si>
  <si>
    <t>01.05.2022 15:35:08</t>
  </si>
  <si>
    <t>01.05.2022 15:35:23</t>
  </si>
  <si>
    <t>01.05.2022 15:35:25</t>
  </si>
  <si>
    <t>01.05.2022 15:35:26</t>
  </si>
  <si>
    <t>01.05.2022 15:35:28</t>
  </si>
  <si>
    <t>01.05.2022 15:35:32</t>
  </si>
  <si>
    <t>01.05.2022 15:36:37</t>
  </si>
  <si>
    <t>01.05.2022 15:36:38</t>
  </si>
  <si>
    <t>01.05.2022 15:36:40</t>
  </si>
  <si>
    <t>01.05.2022 15:36:41</t>
  </si>
  <si>
    <t>01.05.2022 15:36:43</t>
  </si>
  <si>
    <t>01.05.2022 15:36:46</t>
  </si>
  <si>
    <t>01.05.2022 15:36:47</t>
  </si>
  <si>
    <t>01.05.2022 15:36:49</t>
  </si>
  <si>
    <t>01.05.2022 15:36:50</t>
  </si>
  <si>
    <t>01.05.2022 15:36:52</t>
  </si>
  <si>
    <t>01.05.2022 15:36:53</t>
  </si>
  <si>
    <t>01.05.2022 15:36:55</t>
  </si>
  <si>
    <t>01.05.2022 15:37:52</t>
  </si>
  <si>
    <t>01.05.2022 15:37:53</t>
  </si>
  <si>
    <t>01.05.2022 15:37:55</t>
  </si>
  <si>
    <t>01.05.2022 15:38:02</t>
  </si>
  <si>
    <t>01.05.2022 15:38:04</t>
  </si>
  <si>
    <t>01.05.2022 15:38:13</t>
  </si>
  <si>
    <t>01.05.2022 15:38:14</t>
  </si>
  <si>
    <t>01.05.2022 15:38:16</t>
  </si>
  <si>
    <t>01.05.2022 15:38:17</t>
  </si>
  <si>
    <t>01.05.2022 15:38:19</t>
  </si>
  <si>
    <t>01.05.2022 15:38:22</t>
  </si>
  <si>
    <t>01.05.2022 15:38:23</t>
  </si>
  <si>
    <t>01.05.2022 15:38:25</t>
  </si>
  <si>
    <t>01.05.2022 15:38:26</t>
  </si>
  <si>
    <t>01.05.2022 15:38:28</t>
  </si>
  <si>
    <t>01.05.2022 15:38:29</t>
  </si>
  <si>
    <t>01.05.2022 15:38:31</t>
  </si>
  <si>
    <t>01.05.2022 15:38:32</t>
  </si>
  <si>
    <t>01.05.2022 15:38:34</t>
  </si>
  <si>
    <t>01.05.2022 15:38:37</t>
  </si>
  <si>
    <t>01.05.2022 15:39:14</t>
  </si>
  <si>
    <t>01.05.2022 15:39:42</t>
  </si>
  <si>
    <t>01.05.2022 15:39:44</t>
  </si>
  <si>
    <t>01.05.2022 15:39:45</t>
  </si>
  <si>
    <t>01.05.2022 15:40:18</t>
  </si>
  <si>
    <t>01.05.2022 15:40:19</t>
  </si>
  <si>
    <t>01.05.2022 15:40:21</t>
  </si>
  <si>
    <t>01.05.2022 15:40:22</t>
  </si>
  <si>
    <t>01.05.2022 15:40:24</t>
  </si>
  <si>
    <t>01.05.2022 15:42:07</t>
  </si>
  <si>
    <t>01.05.2022 15:43:40</t>
  </si>
  <si>
    <t>01.05.2022 15:43:41</t>
  </si>
  <si>
    <t>01.05.2022 15:43:43</t>
  </si>
  <si>
    <t>01.05.2022 15:43:44</t>
  </si>
  <si>
    <t>01.05.2022 15:43:46</t>
  </si>
  <si>
    <t>01.05.2022 15:43:47</t>
  </si>
  <si>
    <t>01.05.2022 15:43:49</t>
  </si>
  <si>
    <t>01.05.2022 15:43:50</t>
  </si>
  <si>
    <t>01.05.2022 15:44:17</t>
  </si>
  <si>
    <t>01.05.2022 15:44:53</t>
  </si>
  <si>
    <t>01.05.2022 15:44:54</t>
  </si>
  <si>
    <t>01.05.2022 15:44:56</t>
  </si>
  <si>
    <t>01.05.2022 15:44:57</t>
  </si>
  <si>
    <t>01.05.2022 15:45:31</t>
  </si>
  <si>
    <t>01.05.2022 15:46:25</t>
  </si>
  <si>
    <t>01.05.2022 15:46:59</t>
  </si>
  <si>
    <t>01.05.2022 15:47:01</t>
  </si>
  <si>
    <t>01.05.2022 15:47:02</t>
  </si>
  <si>
    <t>01.05.2022 15:47:51</t>
  </si>
  <si>
    <t>01.05.2022 15:47:53</t>
  </si>
  <si>
    <t>01.05.2022 15:51:01</t>
  </si>
  <si>
    <t>01.05.2022 15:51:03</t>
  </si>
  <si>
    <t>01.05.2022 15:51:04</t>
  </si>
  <si>
    <t>01.05.2022 15:51:06</t>
  </si>
  <si>
    <t>01.05.2022 15:51:07</t>
  </si>
  <si>
    <t>01.05.2022 15:51:08</t>
  </si>
  <si>
    <t>01.05.2022 15:51:10</t>
  </si>
  <si>
    <t>01.05.2022 15:51:29</t>
  </si>
  <si>
    <t>01.05.2022 15:51:31</t>
  </si>
  <si>
    <t>01.05.2022 15:51:32</t>
  </si>
  <si>
    <t>01.05.2022 15:52:05</t>
  </si>
  <si>
    <t>01.05.2022 15:52:06</t>
  </si>
  <si>
    <t>01.05.2022 15:52:08</t>
  </si>
  <si>
    <t>01.05.2022 15:52:14</t>
  </si>
  <si>
    <t>01.05.2022 15:52:15</t>
  </si>
  <si>
    <t>01.05.2022 15:52:17</t>
  </si>
  <si>
    <t>01.05.2022 15:52:18</t>
  </si>
  <si>
    <t>01.05.2022 15:52:21</t>
  </si>
  <si>
    <t>01.05.2022 15:52:34</t>
  </si>
  <si>
    <t>01.05.2022 15:53:09</t>
  </si>
  <si>
    <t>01.05.2022 15:53:10</t>
  </si>
  <si>
    <t>01.05.2022 15:53:11</t>
  </si>
  <si>
    <t>01.05.2022 15:53:12</t>
  </si>
  <si>
    <t>01.05.2022 15:53:14</t>
  </si>
  <si>
    <t>01.05.2022 15:53:15</t>
  </si>
  <si>
    <t>01.05.2022 15:53:17</t>
  </si>
  <si>
    <t>01.05.2022 15:53:18</t>
  </si>
  <si>
    <t>01.05.2022 15:53:19</t>
  </si>
  <si>
    <t>01.05.2022 15:53:21</t>
  </si>
  <si>
    <t>01.05.2022 15:53:28</t>
  </si>
  <si>
    <t>01.05.2022 15:53:34</t>
  </si>
  <si>
    <t>01.05.2022 15:53:36</t>
  </si>
  <si>
    <t>01.05.2022 15:54:23</t>
  </si>
  <si>
    <t>01.05.2022 15:54:25</t>
  </si>
  <si>
    <t>01.05.2022 15:54:26</t>
  </si>
  <si>
    <t>01.05.2022 15:54:28</t>
  </si>
  <si>
    <t>01.05.2022 15:57:50</t>
  </si>
  <si>
    <t>01.05.2022 15:57:51</t>
  </si>
  <si>
    <t>01.05.2022 15:57:57</t>
  </si>
  <si>
    <t>01.05.2022 15:59:03</t>
  </si>
  <si>
    <t>01.05.2022 15:59:05</t>
  </si>
  <si>
    <t>01.05.2022 15:59:06</t>
  </si>
  <si>
    <t>01.05.2022 15:59:07</t>
  </si>
  <si>
    <t>01.05.2022 15:59:09</t>
  </si>
  <si>
    <t>01.05.2022 15:59:12</t>
  </si>
  <si>
    <t>01.05.2022 16:01:06</t>
  </si>
  <si>
    <t>01.05.2022 16:01:07</t>
  </si>
  <si>
    <t>01.05.2022 16:01:09</t>
  </si>
  <si>
    <t>01.05.2022 16:01:10</t>
  </si>
  <si>
    <t>01.05.2022 16:01:11</t>
  </si>
  <si>
    <t>01.05.2022 16:01:13</t>
  </si>
  <si>
    <t>01.05.2022 16:01:23</t>
  </si>
  <si>
    <t>01.05.2022 16:01:25</t>
  </si>
  <si>
    <t>01.05.2022 16:03:06</t>
  </si>
  <si>
    <t>01.05.2022 16:03:08</t>
  </si>
  <si>
    <t>01.05.2022 16:03:09</t>
  </si>
  <si>
    <t>01.05.2022 16:03:11</t>
  </si>
  <si>
    <t>01.05.2022 16:03:12</t>
  </si>
  <si>
    <t>01.05.2022 16:03:14</t>
  </si>
  <si>
    <t>01.05.2022 16:03:15</t>
  </si>
  <si>
    <t>01.05.2022 16:03:17</t>
  </si>
  <si>
    <t>01.05.2022 16:05:03</t>
  </si>
  <si>
    <t>01.05.2022 16:05:04</t>
  </si>
  <si>
    <t>01.05.2022 16:05:06</t>
  </si>
  <si>
    <t>01.05.2022 16:05:07</t>
  </si>
  <si>
    <t>01.05.2022 16:05:08</t>
  </si>
  <si>
    <t>01.05.2022 16:05:09</t>
  </si>
  <si>
    <t>01.05.2022 16:05:11</t>
  </si>
  <si>
    <t>01.05.2022 16:05:12</t>
  </si>
  <si>
    <t>01.05.2022 16:05:13</t>
  </si>
  <si>
    <t>01.05.2022 16:05:35</t>
  </si>
  <si>
    <t>01.05.2022 16:05:38</t>
  </si>
  <si>
    <t>01.05.2022 16:05:41</t>
  </si>
  <si>
    <t>01.05.2022 16:07:04</t>
  </si>
  <si>
    <t>01.05.2022 16:07:07</t>
  </si>
  <si>
    <t>01.05.2022 16:07:08</t>
  </si>
  <si>
    <t>01.05.2022 16:08:53</t>
  </si>
  <si>
    <t>01.05.2022 16:08:54</t>
  </si>
  <si>
    <t>01.05.2022 16:10:04</t>
  </si>
  <si>
    <t>01.05.2022 16:10:06</t>
  </si>
  <si>
    <t>01.05.2022 16:10:07</t>
  </si>
  <si>
    <t>01.05.2022 16:10:09</t>
  </si>
  <si>
    <t>01.05.2022 16:10:10</t>
  </si>
  <si>
    <t>01.05.2022 16:10:12</t>
  </si>
  <si>
    <t>01.05.2022 16:10:13</t>
  </si>
  <si>
    <t>01.05.2022 16:10:15</t>
  </si>
  <si>
    <t>01.05.2022 16:10:16</t>
  </si>
  <si>
    <t>01.05.2022 16:10:30</t>
  </si>
  <si>
    <t>01.05.2022 16:11:28</t>
  </si>
  <si>
    <t>01.05.2022 16:11:30</t>
  </si>
  <si>
    <t>01.05.2022 16:11:31</t>
  </si>
  <si>
    <t>01.05.2022 16:11:34</t>
  </si>
  <si>
    <t>01.05.2022 16:11:35</t>
  </si>
  <si>
    <t>01.05.2022 16:11:37</t>
  </si>
  <si>
    <t>01.05.2022 16:11:38</t>
  </si>
  <si>
    <t>01.05.2022 16:11:41</t>
  </si>
  <si>
    <t>01.05.2022 16:11:42</t>
  </si>
  <si>
    <t>01.05.2022 16:11:43</t>
  </si>
  <si>
    <t>01.05.2022 16:11:46</t>
  </si>
  <si>
    <t>01.05.2022 16:11:49</t>
  </si>
  <si>
    <t>01.05.2022 16:11:55</t>
  </si>
  <si>
    <t>01.05.2022 16:11:58</t>
  </si>
  <si>
    <t>01.05.2022 16:11:59</t>
  </si>
  <si>
    <t>01.05.2022 16:12:01</t>
  </si>
  <si>
    <t>01.05.2022 16:12:02</t>
  </si>
  <si>
    <t>01.05.2022 16:12:17</t>
  </si>
  <si>
    <t>01.05.2022 16:12:18</t>
  </si>
  <si>
    <t>01.05.2022 16:12:20</t>
  </si>
  <si>
    <t>01.05.2022 16:12:21</t>
  </si>
  <si>
    <t>01.05.2022 16:13:45</t>
  </si>
  <si>
    <t>01.05.2022 16:13:46</t>
  </si>
  <si>
    <t>01.05.2022 16:14:37</t>
  </si>
  <si>
    <t>01.05.2022 16:14:38</t>
  </si>
  <si>
    <t>01.05.2022 16:14:40</t>
  </si>
  <si>
    <t>01.05.2022 16:14:41</t>
  </si>
  <si>
    <t>01.05.2022 16:14:42</t>
  </si>
  <si>
    <t>01.05.2022 16:14:43</t>
  </si>
  <si>
    <t>01.05.2022 16:14:45</t>
  </si>
  <si>
    <t>01.05.2022 16:14:46</t>
  </si>
  <si>
    <t>01.05.2022 16:14:49</t>
  </si>
  <si>
    <t>01.05.2022 16:14:52</t>
  </si>
  <si>
    <t>01.05.2022 16:14:53</t>
  </si>
  <si>
    <t>01.05.2022 16:14:55</t>
  </si>
  <si>
    <t>01.05.2022 16:16:36</t>
  </si>
  <si>
    <t>01.05.2022 16:16:38</t>
  </si>
  <si>
    <t>01.05.2022 16:16:39</t>
  </si>
  <si>
    <t>01.05.2022 16:16:40</t>
  </si>
  <si>
    <t>01.05.2022 16:16:41</t>
  </si>
  <si>
    <t>01.05.2022 16:16:43</t>
  </si>
  <si>
    <t>01.05.2022 16:16:44</t>
  </si>
  <si>
    <t>01.05.2022 16:16:45</t>
  </si>
  <si>
    <t>01.05.2022 16:16:46</t>
  </si>
  <si>
    <t>01.05.2022 16:16:48</t>
  </si>
  <si>
    <t>01.05.2022 16:16:49</t>
  </si>
  <si>
    <t>01.05.2022 16:16:50</t>
  </si>
  <si>
    <t>01.05.2022 16:16:51</t>
  </si>
  <si>
    <t>01.05.2022 16:16:53</t>
  </si>
  <si>
    <t>01.05.2022 16:16:54</t>
  </si>
  <si>
    <t>01.05.2022 16:16:55</t>
  </si>
  <si>
    <t>01.05.2022 16:16:56</t>
  </si>
  <si>
    <t>01.05.2022 16:16:58</t>
  </si>
  <si>
    <t>01.05.2022 16:16:59</t>
  </si>
  <si>
    <t>01.05.2022 16:17:15</t>
  </si>
  <si>
    <t>01.05.2022 16:17:17</t>
  </si>
  <si>
    <t>01.05.2022 16:18:52</t>
  </si>
  <si>
    <t>01.05.2022 16:18:54</t>
  </si>
  <si>
    <t>01.05.2022 16:20:07</t>
  </si>
  <si>
    <t>01.05.2022 16:20:08</t>
  </si>
  <si>
    <t>01.05.2022 16:20:09</t>
  </si>
  <si>
    <t>01.05.2022 16:20:11</t>
  </si>
  <si>
    <t>01.05.2022 16:20:12</t>
  </si>
  <si>
    <t>01.05.2022 16:20:13</t>
  </si>
  <si>
    <t>01.05.2022 16:20:14</t>
  </si>
  <si>
    <t>01.05.2022 16:20:16</t>
  </si>
  <si>
    <t>01.05.2022 16:20:17</t>
  </si>
  <si>
    <t>01.05.2022 16:20:18</t>
  </si>
  <si>
    <t>01.05.2022 16:20:19</t>
  </si>
  <si>
    <t>01.05.2022 16:20:21</t>
  </si>
  <si>
    <t>01.05.2022 16:20:22</t>
  </si>
  <si>
    <t>01.05.2022 16:20:23</t>
  </si>
  <si>
    <t>01.05.2022 16:20:24</t>
  </si>
  <si>
    <t>01.05.2022 16:20:26</t>
  </si>
  <si>
    <t>01.05.2022 16:20:28</t>
  </si>
  <si>
    <t>01.05.2022 16:20:33</t>
  </si>
  <si>
    <t>01.05.2022 16:21:46</t>
  </si>
  <si>
    <t>01.05.2022 16:21:47</t>
  </si>
  <si>
    <t>01.05.2022 16:21:49</t>
  </si>
  <si>
    <t>01.05.2022 16:21:50</t>
  </si>
  <si>
    <t>01.05.2022 16:21:51</t>
  </si>
  <si>
    <t>01.05.2022 16:21:52</t>
  </si>
  <si>
    <t>01.05.2022 16:21:54</t>
  </si>
  <si>
    <t>01.05.2022 16:22:07</t>
  </si>
  <si>
    <t>01.05.2022 16:22:29</t>
  </si>
  <si>
    <t>01.05.2022 16:22:31</t>
  </si>
  <si>
    <t>01.05.2022 16:23:03</t>
  </si>
  <si>
    <t>01.05.2022 16:23:05</t>
  </si>
  <si>
    <t>01.05.2022 16:23:06</t>
  </si>
  <si>
    <t>01.05.2022 16:24:05</t>
  </si>
  <si>
    <t>01.05.2022 16:24:06</t>
  </si>
  <si>
    <t>01.05.2022 16:24:08</t>
  </si>
  <si>
    <t>01.05.2022 16:24:42</t>
  </si>
  <si>
    <t>01.05.2022 16:24:43</t>
  </si>
  <si>
    <t>01.05.2022 16:24:44</t>
  </si>
  <si>
    <t>01.05.2022 16:24:46</t>
  </si>
  <si>
    <t>01.05.2022 16:24:47</t>
  </si>
  <si>
    <t>01.05.2022 16:25:55</t>
  </si>
  <si>
    <t>01.05.2022 16:25:56</t>
  </si>
  <si>
    <t>01.05.2022 16:25:58</t>
  </si>
  <si>
    <t>01.05.2022 16:25:59</t>
  </si>
  <si>
    <t>01.05.2022 16:26:00</t>
  </si>
  <si>
    <t>01.05.2022 16:26:02</t>
  </si>
  <si>
    <t>01.05.2022 16:26:03</t>
  </si>
  <si>
    <t>01.05.2022 16:26:04</t>
  </si>
  <si>
    <t>01.05.2022 16:27:22</t>
  </si>
  <si>
    <t>01.05.2022 16:27:29</t>
  </si>
  <si>
    <t>01.05.2022 16:28:05</t>
  </si>
  <si>
    <t>01.05.2022 16:28:06</t>
  </si>
  <si>
    <t>01.05.2022 16:28:08</t>
  </si>
  <si>
    <t>01.05.2022 16:28:09</t>
  </si>
  <si>
    <t>01.05.2022 16:28:11</t>
  </si>
  <si>
    <t>01.05.2022 16:28:12</t>
  </si>
  <si>
    <t>01.05.2022 16:28:14</t>
  </si>
  <si>
    <t>01.05.2022 16:31:39</t>
  </si>
  <si>
    <t>01.05.2022 16:31:40</t>
  </si>
  <si>
    <t>01.05.2022 16:33:04</t>
  </si>
  <si>
    <t>01.05.2022 16:33:05</t>
  </si>
  <si>
    <t>01.05.2022 16:33:07</t>
  </si>
  <si>
    <t>01.05.2022 16:33:56</t>
  </si>
  <si>
    <t>01.05.2022 16:36:30</t>
  </si>
  <si>
    <t>01.05.2022 16:36:32</t>
  </si>
  <si>
    <t>01.05.2022 16:36:33</t>
  </si>
  <si>
    <t>01.05.2022 16:37:49</t>
  </si>
  <si>
    <t>01.05.2022 16:37:51</t>
  </si>
  <si>
    <t>01.05.2022 16:37:52</t>
  </si>
  <si>
    <t>01.05.2022 16:37:53</t>
  </si>
  <si>
    <t>01.05.2022 16:37:54</t>
  </si>
  <si>
    <t>01.05.2022 16:37:56</t>
  </si>
  <si>
    <t>01.05.2022 16:37:57</t>
  </si>
  <si>
    <t>01.05.2022 16:37:58</t>
  </si>
  <si>
    <t>01.05.2022 16:37:59</t>
  </si>
  <si>
    <t>01.05.2022 16:38:40</t>
  </si>
  <si>
    <t>01.05.2022 16:38:41</t>
  </si>
  <si>
    <t>01.05.2022 16:39:27</t>
  </si>
  <si>
    <t>01.05.2022 16:39:29</t>
  </si>
  <si>
    <t>01.05.2022 16:39:30</t>
  </si>
  <si>
    <t>01.05.2022 16:39:31</t>
  </si>
  <si>
    <t>01.05.2022 16:39:32</t>
  </si>
  <si>
    <t>01.05.2022 16:39:34</t>
  </si>
  <si>
    <t>01.05.2022 16:39:35</t>
  </si>
  <si>
    <t>01.05.2022 16:39:36</t>
  </si>
  <si>
    <t>01.05.2022 16:39:37</t>
  </si>
  <si>
    <t>01.05.2022 16:39:39</t>
  </si>
  <si>
    <t>01.05.2022 16:39:43</t>
  </si>
  <si>
    <t>01.05.2022 16:39:44</t>
  </si>
  <si>
    <t>01.05.2022 16:41:20</t>
  </si>
  <si>
    <t>01.05.2022 16:41:21</t>
  </si>
  <si>
    <t>01.05.2022 16:41:23</t>
  </si>
  <si>
    <t>01.05.2022 16:43:00</t>
  </si>
  <si>
    <t>01.05.2022 16:43:04</t>
  </si>
  <si>
    <t>01.05.2022 16:43:47</t>
  </si>
  <si>
    <t>01.05.2022 16:43:49</t>
  </si>
  <si>
    <t>01.05.2022 16:44:21</t>
  </si>
  <si>
    <t>01.05.2022 16:44:23</t>
  </si>
  <si>
    <t>01.05.2022 16:44:53</t>
  </si>
  <si>
    <t>01.05.2022 16:44:54</t>
  </si>
  <si>
    <t>01.05.2022 16:45:29</t>
  </si>
  <si>
    <t>01.05.2022 16:45:30</t>
  </si>
  <si>
    <t>01.05.2022 16:45:32</t>
  </si>
  <si>
    <t>01.05.2022 16:45:33</t>
  </si>
  <si>
    <t>01.05.2022 16:45:35</t>
  </si>
  <si>
    <t>01.05.2022 16:45:36</t>
  </si>
  <si>
    <t>01.05.2022 16:46:09</t>
  </si>
  <si>
    <t>01.05.2022 16:46:10</t>
  </si>
  <si>
    <t>01.05.2022 16:46:12</t>
  </si>
  <si>
    <t>01.05.2022 16:46:13</t>
  </si>
  <si>
    <t>01.05.2022 16:46:15</t>
  </si>
  <si>
    <t>01.05.2022 16:48:07</t>
  </si>
  <si>
    <t>01.05.2022 16:48:08</t>
  </si>
  <si>
    <t>01.05.2022 16:48:11</t>
  </si>
  <si>
    <t>01.05.2022 16:48:13</t>
  </si>
  <si>
    <t>01.05.2022 16:48:18</t>
  </si>
  <si>
    <t>01.05.2022 16:48:20</t>
  </si>
  <si>
    <t>01.05.2022 16:48:52</t>
  </si>
  <si>
    <t>01.05.2022 16:48:54</t>
  </si>
  <si>
    <t>01.05.2022 16:48:55</t>
  </si>
  <si>
    <t>01.05.2022 16:49:00</t>
  </si>
  <si>
    <t>01.05.2022 16:51:06</t>
  </si>
  <si>
    <t>01.05.2022 16:51:07</t>
  </si>
  <si>
    <t>01.05.2022 16:51:09</t>
  </si>
  <si>
    <t>01.05.2022 16:52:17</t>
  </si>
  <si>
    <t>01.05.2022 16:52:19</t>
  </si>
  <si>
    <t>01.05.2022 16:52:51</t>
  </si>
  <si>
    <t>01.05.2022 16:52:53</t>
  </si>
  <si>
    <t>01.05.2022 16:53:59</t>
  </si>
  <si>
    <t>01.05.2022 16:54:00</t>
  </si>
  <si>
    <t>01.05.2022 16:54:02</t>
  </si>
  <si>
    <t>01.05.2022 16:54:04</t>
  </si>
  <si>
    <t>01.05.2022 16:54:06</t>
  </si>
  <si>
    <t>01.05.2022 16:54:07</t>
  </si>
  <si>
    <t>01.05.2022 16:54:08</t>
  </si>
  <si>
    <t>01.05.2022 16:55:36</t>
  </si>
  <si>
    <t>01.05.2022 16:55:38</t>
  </si>
  <si>
    <t>01.05.2022 16:55:39</t>
  </si>
  <si>
    <t>01.05.2022 16:55:41</t>
  </si>
  <si>
    <t>01.05.2022 16:56:14</t>
  </si>
  <si>
    <t>01.05.2022 16:56:15</t>
  </si>
  <si>
    <t>01.05.2022 16:56:17</t>
  </si>
  <si>
    <t>01.05.2022 16:56:18</t>
  </si>
  <si>
    <t>01.05.2022 16:56:20</t>
  </si>
  <si>
    <t>01.05.2022 16:56:21</t>
  </si>
  <si>
    <t>01.05.2022 16:56:58</t>
  </si>
  <si>
    <t>01.05.2022 16:57:00</t>
  </si>
  <si>
    <t>01.05.2022 16:57:01</t>
  </si>
  <si>
    <t>01.05.2022 16:57:03</t>
  </si>
  <si>
    <t>01.05.2022 16:58:22</t>
  </si>
  <si>
    <t>01.05.2022 16:58:25</t>
  </si>
  <si>
    <t>01.05.2022 16:58:57</t>
  </si>
  <si>
    <t>01.05.2022 16:58:59</t>
  </si>
  <si>
    <t>01.05.2022 16:59:00</t>
  </si>
  <si>
    <t>01.05.2022 16:59:39</t>
  </si>
  <si>
    <t>01.05.2022 16:59:52</t>
  </si>
  <si>
    <t>01.05.2022 17:00:51</t>
  </si>
  <si>
    <t>01.05.2022 17:00:52</t>
  </si>
  <si>
    <t>01.05.2022 17:00:54</t>
  </si>
  <si>
    <t>01.05.2022 17:00:55</t>
  </si>
  <si>
    <t>01.05.2022 17:00:56</t>
  </si>
  <si>
    <t>01.05.2022 17:00:57</t>
  </si>
  <si>
    <t>01.05.2022 17:00:59</t>
  </si>
  <si>
    <t>01.05.2022 17:01:00</t>
  </si>
  <si>
    <t>01.05.2022 17:01:01</t>
  </si>
  <si>
    <t>01.05.2022 17:01:07</t>
  </si>
  <si>
    <t>01.05.2022 17:01:09</t>
  </si>
  <si>
    <t>01.05.2022 17:01:10</t>
  </si>
  <si>
    <t>01.05.2022 17:01:18</t>
  </si>
  <si>
    <t>01.05.2022 17:02:29</t>
  </si>
  <si>
    <t>01.05.2022 17:02:31</t>
  </si>
  <si>
    <t>01.05.2022 17:02:33</t>
  </si>
  <si>
    <t>01.05.2022 17:02:35</t>
  </si>
  <si>
    <t>01.05.2022 17:02:38</t>
  </si>
  <si>
    <t>01.05.2022 17:05:17</t>
  </si>
  <si>
    <t>01.05.2022 17:05:18</t>
  </si>
  <si>
    <t>01.05.2022 17:05:19</t>
  </si>
  <si>
    <t>01.05.2022 17:05:21</t>
  </si>
  <si>
    <t>01.05.2022 17:05:22</t>
  </si>
  <si>
    <t>01.05.2022 17:05:23</t>
  </si>
  <si>
    <t>01.05.2022 17:05:24</t>
  </si>
  <si>
    <t>01.05.2022 17:05:27</t>
  </si>
  <si>
    <t>01.05.2022 17:05:45</t>
  </si>
  <si>
    <t>01.05.2022 17:05:47</t>
  </si>
  <si>
    <t>01.05.2022 17:05:48</t>
  </si>
  <si>
    <t>01.05.2022 17:05:50</t>
  </si>
  <si>
    <t>01.05.2022 17:05:51</t>
  </si>
  <si>
    <t>01.05.2022 17:05:53</t>
  </si>
  <si>
    <t>01.05.2022 17:05:54</t>
  </si>
  <si>
    <t>01.05.2022 17:06:39</t>
  </si>
  <si>
    <t>01.05.2022 17:06:41</t>
  </si>
  <si>
    <t>01.05.2022 17:06:42</t>
  </si>
  <si>
    <t>01.05.2022 17:06:44</t>
  </si>
  <si>
    <t>01.05.2022 17:06:45</t>
  </si>
  <si>
    <t>01.05.2022 17:06:47</t>
  </si>
  <si>
    <t>01.05.2022 17:07:24</t>
  </si>
  <si>
    <t>01.05.2022 17:07:26</t>
  </si>
  <si>
    <t>01.05.2022 17:07:27</t>
  </si>
  <si>
    <t>01.05.2022 17:07:29</t>
  </si>
  <si>
    <t>01.05.2022 17:07:30</t>
  </si>
  <si>
    <t>01.05.2022 17:07:32</t>
  </si>
  <si>
    <t>01.05.2022 17:07:33</t>
  </si>
  <si>
    <t>01.05.2022 17:07:35</t>
  </si>
  <si>
    <t>01.05.2022 17:07:36</t>
  </si>
  <si>
    <t>01.05.2022 17:07:56</t>
  </si>
  <si>
    <t>01.05.2022 17:07:57</t>
  </si>
  <si>
    <t>01.05.2022 17:07:59</t>
  </si>
  <si>
    <t>01.05.2022 17:08:00</t>
  </si>
  <si>
    <t>01.05.2022 17:08:02</t>
  </si>
  <si>
    <t>01.05.2022 17:08:03</t>
  </si>
  <si>
    <t>01.05.2022 17:08:05</t>
  </si>
  <si>
    <t>01.05.2022 17:08:56</t>
  </si>
  <si>
    <t>01.05.2022 17:08:57</t>
  </si>
  <si>
    <t>01.05.2022 17:08:58</t>
  </si>
  <si>
    <t>01.05.2022 17:09:00</t>
  </si>
  <si>
    <t>01.05.2022 17:09:01</t>
  </si>
  <si>
    <t>01.05.2022 17:09:02</t>
  </si>
  <si>
    <t>01.05.2022 17:09:04</t>
  </si>
  <si>
    <t>01.05.2022 17:09:05</t>
  </si>
  <si>
    <t>01.05.2022 17:09:06</t>
  </si>
  <si>
    <t>01.05.2022 17:09:40</t>
  </si>
  <si>
    <t>01.05.2022 17:09:42</t>
  </si>
  <si>
    <t>01.05.2022 17:09:43</t>
  </si>
  <si>
    <t>01.05.2022 17:09:44</t>
  </si>
  <si>
    <t>01.05.2022 17:09:46</t>
  </si>
  <si>
    <t>01.05.2022 17:09:47</t>
  </si>
  <si>
    <t>01.05.2022 17:09:48</t>
  </si>
  <si>
    <t>01.05.2022 17:09:49</t>
  </si>
  <si>
    <t>01.05.2022 17:09:51</t>
  </si>
  <si>
    <t>01.05.2022 17:09:53</t>
  </si>
  <si>
    <t>01.05.2022 17:09:59</t>
  </si>
  <si>
    <t>01.05.2022 17:10:01</t>
  </si>
  <si>
    <t>01.05.2022 17:10:02</t>
  </si>
  <si>
    <t>01.05.2022 17:10:04</t>
  </si>
  <si>
    <t>01.05.2022 17:10:05</t>
  </si>
  <si>
    <t>01.05.2022 17:10:07</t>
  </si>
  <si>
    <t>01.05.2022 17:10:08</t>
  </si>
  <si>
    <t>01.05.2022 17:10:10</t>
  </si>
  <si>
    <t>01.05.2022 17:10:26</t>
  </si>
  <si>
    <t>01.05.2022 17:10:52</t>
  </si>
  <si>
    <t>01.05.2022 17:11:05</t>
  </si>
  <si>
    <t>01.05.2022 17:11:43</t>
  </si>
  <si>
    <t>01.05.2022 17:12:10</t>
  </si>
  <si>
    <t>01.05.2022 17:12:11</t>
  </si>
  <si>
    <t>01.05.2022 17:12:13</t>
  </si>
  <si>
    <t>01.05.2022 17:12:14</t>
  </si>
  <si>
    <t>01.05.2022 17:12:16</t>
  </si>
  <si>
    <t>01.05.2022 17:12:17</t>
  </si>
  <si>
    <t>01.05.2022 17:12:19</t>
  </si>
  <si>
    <t>01.05.2022 17:12:38</t>
  </si>
  <si>
    <t>01.05.2022 17:12:40</t>
  </si>
  <si>
    <t>01.05.2022 17:12:41</t>
  </si>
  <si>
    <t>01.05.2022 17:12:43</t>
  </si>
  <si>
    <t>01.05.2022 17:12:44</t>
  </si>
  <si>
    <t>01.05.2022 17:12:46</t>
  </si>
  <si>
    <t>01.05.2022 17:12:47</t>
  </si>
  <si>
    <t>01.05.2022 17:12:49</t>
  </si>
  <si>
    <t>01.05.2022 17:12:50</t>
  </si>
  <si>
    <t>01.05.2022 17:13:14</t>
  </si>
  <si>
    <t>01.05.2022 17:13:17</t>
  </si>
  <si>
    <t>01.05.2022 17:13:19</t>
  </si>
  <si>
    <t>01.05.2022 17:13:20</t>
  </si>
  <si>
    <t>01.05.2022 17:13:22</t>
  </si>
  <si>
    <t>01.05.2022 17:13:23</t>
  </si>
  <si>
    <t>01.05.2022 17:13:24</t>
  </si>
  <si>
    <t>01.05.2022 17:13:25</t>
  </si>
  <si>
    <t>01.05.2022 17:13:27</t>
  </si>
  <si>
    <t>01.05.2022 17:13:28</t>
  </si>
  <si>
    <t>01.05.2022 17:13:38</t>
  </si>
  <si>
    <t>01.05.2022 17:13:40</t>
  </si>
  <si>
    <t>01.05.2022 17:13:41</t>
  </si>
  <si>
    <t>01.05.2022 17:13:43</t>
  </si>
  <si>
    <t>01.05.2022 17:13:44</t>
  </si>
  <si>
    <t>01.05.2022 17:13:46</t>
  </si>
  <si>
    <t>01.05.2022 17:13:59</t>
  </si>
  <si>
    <t>01.05.2022 17:14:01</t>
  </si>
  <si>
    <t>01.05.2022 17:14:02</t>
  </si>
  <si>
    <t>01.05.2022 17:14:05</t>
  </si>
  <si>
    <t>01.05.2022 17:14:07</t>
  </si>
  <si>
    <t>01.05.2022 17:14:08</t>
  </si>
  <si>
    <t>01.05.2022 17:14:10</t>
  </si>
  <si>
    <t>01.05.2022 17:14:28</t>
  </si>
  <si>
    <t>01.05.2022 17:14:29</t>
  </si>
  <si>
    <t>01.05.2022 17:14:31</t>
  </si>
  <si>
    <t>01.05.2022 17:14:32</t>
  </si>
  <si>
    <t>01.05.2022 17:14:34</t>
  </si>
  <si>
    <t>01.05.2022 17:14:35</t>
  </si>
  <si>
    <t>01.05.2022 17:14:37</t>
  </si>
  <si>
    <t>01.05.2022 17:14:38</t>
  </si>
  <si>
    <t>01.05.2022 17:14:40</t>
  </si>
  <si>
    <t>01.05.2022 17:14:44</t>
  </si>
  <si>
    <t>01.05.2022 17:14:46</t>
  </si>
  <si>
    <t>01.05.2022 17:14:47</t>
  </si>
  <si>
    <t>01.05.2022 17:14:49</t>
  </si>
  <si>
    <t>01.05.2022 17:14:50</t>
  </si>
  <si>
    <t>01.05.2022 17:14:52</t>
  </si>
  <si>
    <t>01.05.2022 17:14:53</t>
  </si>
  <si>
    <t>01.05.2022 17:14:55</t>
  </si>
  <si>
    <t>01.05.2022 17:14:56</t>
  </si>
  <si>
    <t>01.05.2022 17:15:13</t>
  </si>
  <si>
    <t>01.05.2022 17:15:14</t>
  </si>
  <si>
    <t>01.05.2022 17:15:16</t>
  </si>
  <si>
    <t>01.05.2022 17:15:17</t>
  </si>
  <si>
    <t>01.05.2022 17:15:19</t>
  </si>
  <si>
    <t>01.05.2022 17:15:20</t>
  </si>
  <si>
    <t>01.05.2022 17:15:22</t>
  </si>
  <si>
    <t>01.05.2022 17:15:31</t>
  </si>
  <si>
    <t>01.05.2022 17:15:32</t>
  </si>
  <si>
    <t>01.05.2022 17:15:34</t>
  </si>
  <si>
    <t>01.05.2022 17:15:35</t>
  </si>
  <si>
    <t>01.05.2022 17:15:37</t>
  </si>
  <si>
    <t>01.05.2022 17:15:38</t>
  </si>
  <si>
    <t>01.05.2022 17:15:40</t>
  </si>
  <si>
    <t>01.05.2022 17:15:41</t>
  </si>
  <si>
    <t>01.05.2022 17:15:43</t>
  </si>
  <si>
    <t>01.05.2022 17:15:47</t>
  </si>
  <si>
    <t>01.05.2022 17:15:49</t>
  </si>
  <si>
    <t>01.05.2022 17:15:50</t>
  </si>
  <si>
    <t>01.05.2022 17:15:52</t>
  </si>
  <si>
    <t>01.05.2022 17:15:53</t>
  </si>
  <si>
    <t>01.05.2022 17:15:55</t>
  </si>
  <si>
    <t>01.05.2022 17:15:56</t>
  </si>
  <si>
    <t>01.05.2022 17:15:58</t>
  </si>
  <si>
    <t>01.05.2022 17:15:59</t>
  </si>
  <si>
    <t>01.05.2022 17:16:01</t>
  </si>
  <si>
    <t>01.05.2022 17:16:23</t>
  </si>
  <si>
    <t>01.05.2022 17:17:05</t>
  </si>
  <si>
    <t>01.05.2022 17:17:08</t>
  </si>
  <si>
    <t>01.05.2022 17:17:10</t>
  </si>
  <si>
    <t>01.05.2022 17:17:45</t>
  </si>
  <si>
    <t>01.05.2022 17:17:47</t>
  </si>
  <si>
    <t>01.05.2022 17:17:48</t>
  </si>
  <si>
    <t>01.05.2022 17:17:50</t>
  </si>
  <si>
    <t>01.05.2022 17:17:51</t>
  </si>
  <si>
    <t>01.05.2022 17:17:53</t>
  </si>
  <si>
    <t>01.05.2022 17:17:54</t>
  </si>
  <si>
    <t>01.05.2022 17:17:56</t>
  </si>
  <si>
    <t>01.05.2022 17:17:57</t>
  </si>
  <si>
    <t>01.05.2022 17:17:59</t>
  </si>
  <si>
    <t>01.05.2022 17:18:53</t>
  </si>
  <si>
    <t>01.05.2022 17:18:54</t>
  </si>
  <si>
    <t>01.05.2022 17:18:56</t>
  </si>
  <si>
    <t>01.05.2022 17:18:57</t>
  </si>
  <si>
    <t>01.05.2022 17:18:58</t>
  </si>
  <si>
    <t>01.05.2022 17:18:59</t>
  </si>
  <si>
    <t>01.05.2022 17:19:01</t>
  </si>
  <si>
    <t>01.05.2022 17:19:02</t>
  </si>
  <si>
    <t>01.05.2022 17:19:03</t>
  </si>
  <si>
    <t>01.05.2022 17:19:05</t>
  </si>
  <si>
    <t>01.05.2022 17:19:28</t>
  </si>
  <si>
    <t>01.05.2022 17:19:31</t>
  </si>
  <si>
    <t>01.05.2022 17:19:33</t>
  </si>
  <si>
    <t>01.05.2022 17:19:34</t>
  </si>
  <si>
    <t>01.05.2022 17:19:36</t>
  </si>
  <si>
    <t>01.05.2022 17:19:39</t>
  </si>
  <si>
    <t>01.05.2022 17:19:40</t>
  </si>
  <si>
    <t>01.05.2022 17:21:28</t>
  </si>
  <si>
    <t>01.05.2022 17:21:30</t>
  </si>
  <si>
    <t>01.05.2022 17:21:31</t>
  </si>
  <si>
    <t>01.05.2022 17:21:33</t>
  </si>
  <si>
    <t>01.05.2022 17:21:34</t>
  </si>
  <si>
    <t>01.05.2022 17:21:36</t>
  </si>
  <si>
    <t>01.05.2022 17:21:39</t>
  </si>
  <si>
    <t>01.05.2022 17:22:06</t>
  </si>
  <si>
    <t>01.05.2022 17:22:07</t>
  </si>
  <si>
    <t>01.05.2022 17:22:09</t>
  </si>
  <si>
    <t>01.05.2022 17:22:10</t>
  </si>
  <si>
    <t>01.05.2022 17:22:12</t>
  </si>
  <si>
    <t>01.05.2022 17:22:13</t>
  </si>
  <si>
    <t>01.05.2022 17:22:15</t>
  </si>
  <si>
    <t>01.05.2022 17:22:16</t>
  </si>
  <si>
    <t>01.05.2022 17:22:18</t>
  </si>
  <si>
    <t>01.05.2022 17:22:19</t>
  </si>
  <si>
    <t>01.05.2022 17:23:37</t>
  </si>
  <si>
    <t>01.05.2022 17:23:39</t>
  </si>
  <si>
    <t>01.05.2022 17:23:40</t>
  </si>
  <si>
    <t>01.05.2022 17:23:42</t>
  </si>
  <si>
    <t>01.05.2022 17:23:43</t>
  </si>
  <si>
    <t>01.05.2022 17:23:45</t>
  </si>
  <si>
    <t>01.05.2022 17:23:46</t>
  </si>
  <si>
    <t>01.05.2022 17:23:48</t>
  </si>
  <si>
    <t>01.05.2022 17:23:49</t>
  </si>
  <si>
    <t>01.05.2022 17:24:06</t>
  </si>
  <si>
    <t>01.05.2022 17:24:15</t>
  </si>
  <si>
    <t>01.05.2022 17:24:16</t>
  </si>
  <si>
    <t>01.05.2022 17:24:18</t>
  </si>
  <si>
    <t>01.05.2022 17:24:19</t>
  </si>
  <si>
    <t>01.05.2022 17:24:21</t>
  </si>
  <si>
    <t>01.05.2022 17:24:28</t>
  </si>
  <si>
    <t>01.05.2022 17:25:01</t>
  </si>
  <si>
    <t>01.05.2022 17:25:03</t>
  </si>
  <si>
    <t>01.05.2022 17:25:04</t>
  </si>
  <si>
    <t>01.05.2022 17:25:06</t>
  </si>
  <si>
    <t>01.05.2022 17:25:07</t>
  </si>
  <si>
    <t>01.05.2022 17:25:10</t>
  </si>
  <si>
    <t>01.05.2022 17:25:13</t>
  </si>
  <si>
    <t>01.05.2022 17:25:15</t>
  </si>
  <si>
    <t>01.05.2022 17:25:16</t>
  </si>
  <si>
    <t>01.05.2022 17:25:21</t>
  </si>
  <si>
    <t>01.05.2022 17:25:49</t>
  </si>
  <si>
    <t>01.05.2022 17:25:51</t>
  </si>
  <si>
    <t>01.05.2022 17:25:52</t>
  </si>
  <si>
    <t>01.05.2022 17:25:54</t>
  </si>
  <si>
    <t>01.05.2022 17:25:55</t>
  </si>
  <si>
    <t>01.05.2022 17:26:03</t>
  </si>
  <si>
    <t>01.05.2022 17:26:04</t>
  </si>
  <si>
    <t>01.05.2022 17:26:06</t>
  </si>
  <si>
    <t>01.05.2022 17:26:36</t>
  </si>
  <si>
    <t>01.05.2022 17:26:37</t>
  </si>
  <si>
    <t>01.05.2022 17:26:39</t>
  </si>
  <si>
    <t>01.05.2022 17:26:40</t>
  </si>
  <si>
    <t>01.05.2022 17:26:43</t>
  </si>
  <si>
    <t>01.05.2022 17:26:45</t>
  </si>
  <si>
    <t>01.05.2022 17:30:27</t>
  </si>
  <si>
    <t>01.05.2022 17:31:01</t>
  </si>
  <si>
    <t>01.05.2022 17:31:03</t>
  </si>
  <si>
    <t>01.05.2022 17:31:04</t>
  </si>
  <si>
    <t>01.05.2022 17:31:06</t>
  </si>
  <si>
    <t>01.05.2022 17:31:07</t>
  </si>
  <si>
    <t>01.05.2022 17:31:09</t>
  </si>
  <si>
    <t>01.05.2022 17:31:10</t>
  </si>
  <si>
    <t>01.05.2022 17:31:12</t>
  </si>
  <si>
    <t>01.05.2022 17:33:57</t>
  </si>
  <si>
    <t>01.05.2022 17:33:58</t>
  </si>
  <si>
    <t>01.05.2022 17:34:01</t>
  </si>
  <si>
    <t>01.05.2022 17:34:03</t>
  </si>
  <si>
    <t>01.05.2022 17:34:04</t>
  </si>
  <si>
    <t>01.05.2022 17:36:54</t>
  </si>
  <si>
    <t>01.05.2022 17:36:55</t>
  </si>
  <si>
    <t>01.05.2022 17:36:57</t>
  </si>
  <si>
    <t>01.05.2022 17:36:58</t>
  </si>
  <si>
    <t>01.05.2022 17:37:00</t>
  </si>
  <si>
    <t>01.05.2022 17:38:46</t>
  </si>
  <si>
    <t>01.05.2022 17:38:49</t>
  </si>
  <si>
    <t>01.05.2022 17:38:51</t>
  </si>
  <si>
    <t>01.05.2022 17:38:54</t>
  </si>
  <si>
    <t>01.05.2022 17:39:19</t>
  </si>
  <si>
    <t>01.05.2022 17:39:21</t>
  </si>
  <si>
    <t>01.05.2022 17:39:22</t>
  </si>
  <si>
    <t>01.05.2022 17:39:24</t>
  </si>
  <si>
    <t>01.05.2022 17:39:25</t>
  </si>
  <si>
    <t>01.05.2022 17:39:27</t>
  </si>
  <si>
    <t>01.05.2022 17:39:42</t>
  </si>
  <si>
    <t>01.05.2022 17:39:43</t>
  </si>
  <si>
    <t>01.05.2022 17:39:45</t>
  </si>
  <si>
    <t>01.05.2022 17:39:46</t>
  </si>
  <si>
    <t>01.05.2022 17:39:48</t>
  </si>
  <si>
    <t>01.05.2022 17:39:49</t>
  </si>
  <si>
    <t>01.05.2022 17:39:51</t>
  </si>
  <si>
    <t>01.05.2022 17:39:52</t>
  </si>
  <si>
    <t>01.05.2022 17:39:54</t>
  </si>
  <si>
    <t>01.05.2022 17:40:40</t>
  </si>
  <si>
    <t>01.05.2022 17:40:42</t>
  </si>
  <si>
    <t>01.05.2022 17:40:43</t>
  </si>
  <si>
    <t>01.05.2022 17:40:46</t>
  </si>
  <si>
    <t>01.05.2022 17:40:48</t>
  </si>
  <si>
    <t>01.05.2022 17:40:49</t>
  </si>
  <si>
    <t>01.05.2022 17:41:25</t>
  </si>
  <si>
    <t>01.05.2022 17:41:27</t>
  </si>
  <si>
    <t>01.05.2022 17:41:28</t>
  </si>
  <si>
    <t>01.05.2022 17:41:30</t>
  </si>
  <si>
    <t>01.05.2022 17:41:31</t>
  </si>
  <si>
    <t>01.05.2022 17:41:33</t>
  </si>
  <si>
    <t>01.05.2022 17:41:34</t>
  </si>
  <si>
    <t>01.05.2022 17:41:36</t>
  </si>
  <si>
    <t>01.05.2022 17:41:37</t>
  </si>
  <si>
    <t>01.05.2022 17:41:39</t>
  </si>
  <si>
    <t>01.05.2022 17:41:52</t>
  </si>
  <si>
    <t>01.05.2022 17:41:54</t>
  </si>
  <si>
    <t>01.05.2022 17:41:55</t>
  </si>
  <si>
    <t>01.05.2022 17:41:57</t>
  </si>
  <si>
    <t>01.05.2022 17:41:58</t>
  </si>
  <si>
    <t>01.05.2022 17:42:00</t>
  </si>
  <si>
    <t>01.05.2022 17:42:01</t>
  </si>
  <si>
    <t>01.05.2022 17:42:03</t>
  </si>
  <si>
    <t>01.05.2022 17:42:04</t>
  </si>
  <si>
    <t>01.05.2022 17:42:31</t>
  </si>
  <si>
    <t>01.05.2022 17:42:49</t>
  </si>
  <si>
    <t>01.05.2022 17:42:51</t>
  </si>
  <si>
    <t>01.05.2022 17:42:52</t>
  </si>
  <si>
    <t>01.05.2022 17:42:54</t>
  </si>
  <si>
    <t>01.05.2022 17:42:55</t>
  </si>
  <si>
    <t>01.05.2022 17:42:57</t>
  </si>
  <si>
    <t>01.05.2022 17:42:58</t>
  </si>
  <si>
    <t>01.05.2022 17:43:00</t>
  </si>
  <si>
    <t>01.05.2022 17:43:01</t>
  </si>
  <si>
    <t>01.05.2022 17:43:03</t>
  </si>
  <si>
    <t>01.05.2022 17:43:18</t>
  </si>
  <si>
    <t>01.05.2022 17:43:19</t>
  </si>
  <si>
    <t>01.05.2022 17:43:21</t>
  </si>
  <si>
    <t>01.05.2022 17:43:22</t>
  </si>
  <si>
    <t>01.05.2022 17:43:24</t>
  </si>
  <si>
    <t>01.05.2022 17:43:25</t>
  </si>
  <si>
    <t>01.05.2022 17:43:27</t>
  </si>
  <si>
    <t>01.05.2022 17:43:28</t>
  </si>
  <si>
    <t>01.05.2022 17:43:30</t>
  </si>
  <si>
    <t>01.05.2022 17:43:31</t>
  </si>
  <si>
    <t>01.05.2022 17:43:40</t>
  </si>
  <si>
    <t>01.05.2022 17:43:43</t>
  </si>
  <si>
    <t>01.05.2022 17:43:45</t>
  </si>
  <si>
    <t>01.05.2022 17:43:46</t>
  </si>
  <si>
    <t>01.05.2022 17:43:48</t>
  </si>
  <si>
    <t>01.05.2022 17:43:51</t>
  </si>
  <si>
    <t>01.05.2022 17:43:52</t>
  </si>
  <si>
    <t>01.05.2022 17:43:54</t>
  </si>
  <si>
    <t>01.05.2022 17:43:55</t>
  </si>
  <si>
    <t>01.05.2022 17:44:34</t>
  </si>
  <si>
    <t>01.05.2022 17:44:36</t>
  </si>
  <si>
    <t>01.05.2022 17:44:37</t>
  </si>
  <si>
    <t>01.05.2022 17:44:39</t>
  </si>
  <si>
    <t>01.05.2022 17:44:40</t>
  </si>
  <si>
    <t>01.05.2022 17:44:42</t>
  </si>
  <si>
    <t>01.05.2022 17:44:43</t>
  </si>
  <si>
    <t>01.05.2022 17:44:45</t>
  </si>
  <si>
    <t>01.05.2022 17:44:46</t>
  </si>
  <si>
    <t>01.05.2022 17:44:48</t>
  </si>
  <si>
    <t>01.05.2022 17:45:30</t>
  </si>
  <si>
    <t>01.05.2022 17:45:43</t>
  </si>
  <si>
    <t>01.05.2022 17:45:46</t>
  </si>
  <si>
    <t>01.05.2022 17:45:48</t>
  </si>
  <si>
    <t>01.05.2022 17:45:57</t>
  </si>
  <si>
    <t>01.05.2022 17:46:00</t>
  </si>
  <si>
    <t>01.05.2022 17:46:01</t>
  </si>
  <si>
    <t>01.05.2022 17:46:09</t>
  </si>
  <si>
    <t>01.05.2022 17:46:10</t>
  </si>
  <si>
    <t>01.05.2022 17:46:12</t>
  </si>
  <si>
    <t>01.05.2022 17:46:13</t>
  </si>
  <si>
    <t>01.05.2022 17:46:15</t>
  </si>
  <si>
    <t>01.05.2022 17:46:16</t>
  </si>
  <si>
    <t>01.05.2022 17:46:18</t>
  </si>
  <si>
    <t>01.05.2022 17:46:19</t>
  </si>
  <si>
    <t>01.05.2022 17:49:31</t>
  </si>
  <si>
    <t>01.05.2022 17:49:33</t>
  </si>
  <si>
    <t>01.05.2022 17:49:34</t>
  </si>
  <si>
    <t>01.05.2022 17:49:36</t>
  </si>
  <si>
    <t>01.05.2022 17:49:37</t>
  </si>
  <si>
    <t>01.05.2022 17:49:39</t>
  </si>
  <si>
    <t>01.05.2022 17:49:40</t>
  </si>
  <si>
    <t>01.05.2022 17:49:42</t>
  </si>
  <si>
    <t>01.05.2022 17:52:37</t>
  </si>
  <si>
    <t>01.05.2022 17:52:39</t>
  </si>
  <si>
    <t>01.05.2022 17:52:40</t>
  </si>
  <si>
    <t>01.05.2022 17:52:42</t>
  </si>
  <si>
    <t>01.05.2022 17:52:43</t>
  </si>
  <si>
    <t>01.05.2022 17:52:45</t>
  </si>
  <si>
    <t>01.05.2022 17:52:46</t>
  </si>
  <si>
    <t>01.05.2022 17:52:48</t>
  </si>
  <si>
    <t>01.05.2022 17:52:49</t>
  </si>
  <si>
    <t>01.05.2022 17:52:56</t>
  </si>
  <si>
    <t>01.05.2022 17:52:58</t>
  </si>
  <si>
    <t>01.05.2022 17:52:59</t>
  </si>
  <si>
    <t>01.05.2022 17:53:01</t>
  </si>
  <si>
    <t>01.05.2022 17:53:02</t>
  </si>
  <si>
    <t>01.05.2022 17:53:04</t>
  </si>
  <si>
    <t>01.05.2022 17:53:05</t>
  </si>
  <si>
    <t>01.05.2022 17:53:07</t>
  </si>
  <si>
    <t>01.05.2022 17:53:10</t>
  </si>
  <si>
    <t>01.05.2022 17:53:11</t>
  </si>
  <si>
    <t>01.05.2022 17:53:13</t>
  </si>
  <si>
    <t>01.05.2022 17:53:14</t>
  </si>
  <si>
    <t>01.05.2022 17:53:16</t>
  </si>
  <si>
    <t>01.05.2022 17:53:35</t>
  </si>
  <si>
    <t>01.05.2022 17:53:37</t>
  </si>
  <si>
    <t>01.05.2022 17:53:38</t>
  </si>
  <si>
    <t>01.05.2022 17:53:40</t>
  </si>
  <si>
    <t>01.05.2022 17:53:41</t>
  </si>
  <si>
    <t>01.05.2022 17:53:43</t>
  </si>
  <si>
    <t>01.05.2022 17:53:44</t>
  </si>
  <si>
    <t>01.05.2022 17:53:46</t>
  </si>
  <si>
    <t>01.05.2022 17:53:47</t>
  </si>
  <si>
    <t>01.05.2022 17:53:49</t>
  </si>
  <si>
    <t>01.05.2022 17:53:50</t>
  </si>
  <si>
    <t>01.05.2022 17:53:52</t>
  </si>
  <si>
    <t>01.05.2022 17:53:58</t>
  </si>
  <si>
    <t>01.05.2022 17:55:31</t>
  </si>
  <si>
    <t>01.05.2022 17:55:32</t>
  </si>
  <si>
    <t>01.05.2022 17:55:34</t>
  </si>
  <si>
    <t>01.05.2022 17:55:35</t>
  </si>
  <si>
    <t>01.05.2022 17:55:37</t>
  </si>
  <si>
    <t>01.05.2022 17:55:38</t>
  </si>
  <si>
    <t>01.05.2022 17:55:40</t>
  </si>
  <si>
    <t>01.05.2022 17:55:44</t>
  </si>
  <si>
    <t>01.05.2022 17:57:02</t>
  </si>
  <si>
    <t>01.05.2022 17:57:04</t>
  </si>
  <si>
    <t>01.05.2022 17:57:07</t>
  </si>
  <si>
    <t>01.05.2022 17:57:37</t>
  </si>
  <si>
    <t>01.05.2022 17:57:38</t>
  </si>
  <si>
    <t>01.05.2022 17:57:40</t>
  </si>
  <si>
    <t>01.05.2022 17:57:41</t>
  </si>
  <si>
    <t>01.05.2022 17:57:43</t>
  </si>
  <si>
    <t>01.05.2022 17:57:44</t>
  </si>
  <si>
    <t>01.05.2022 17:57:47</t>
  </si>
  <si>
    <t>01.05.2022 17:57:59</t>
  </si>
  <si>
    <t>01.05.2022 17:58:01</t>
  </si>
  <si>
    <t>01.05.2022 17:58:02</t>
  </si>
  <si>
    <t>01.05.2022 17:58:04</t>
  </si>
  <si>
    <t>01.05.2022 17:58:05</t>
  </si>
  <si>
    <t>01.05.2022 17:58:07</t>
  </si>
  <si>
    <t>01.05.2022 17:58:08</t>
  </si>
  <si>
    <t>01.05.2022 17:58:10</t>
  </si>
  <si>
    <t>01.05.2022 17:58:11</t>
  </si>
  <si>
    <t>01.05.2022 17:58:34</t>
  </si>
  <si>
    <t>01.05.2022 17:58:35</t>
  </si>
  <si>
    <t>01.05.2022 17:58:37</t>
  </si>
  <si>
    <t>01.05.2022 17:58:38</t>
  </si>
  <si>
    <t>01.05.2022 17:58:40</t>
  </si>
  <si>
    <t>01.05.2022 17:58:41</t>
  </si>
  <si>
    <t>01.05.2022 17:58:43</t>
  </si>
  <si>
    <t>01.05.2022 17:59:26</t>
  </si>
  <si>
    <t>01.05.2022 17:59:29</t>
  </si>
  <si>
    <t>01.05.2022 17:59:53</t>
  </si>
  <si>
    <t>01.05.2022 17:59:56</t>
  </si>
  <si>
    <t>01.05.2022 17:59:58</t>
  </si>
  <si>
    <t>01.05.2022 17:59:59</t>
  </si>
  <si>
    <t>01.05.2022 18:00:01</t>
  </si>
  <si>
    <t>01.05.2022 18:00:02</t>
  </si>
  <si>
    <t>01.05.2022 18:00:04</t>
  </si>
  <si>
    <t>01.05.2022 18:00:05</t>
  </si>
  <si>
    <t>01.05.2022 18:00:22</t>
  </si>
  <si>
    <t>01.05.2022 18:00:23</t>
  </si>
  <si>
    <t>01.05.2022 18:00:25</t>
  </si>
  <si>
    <t>01.05.2022 18:00:26</t>
  </si>
  <si>
    <t>01.05.2022 18:00:28</t>
  </si>
  <si>
    <t>01.05.2022 18:00:29</t>
  </si>
  <si>
    <t>01.05.2022 18:00:59</t>
  </si>
  <si>
    <t>01.05.2022 18:01:01</t>
  </si>
  <si>
    <t>01.05.2022 18:01:04</t>
  </si>
  <si>
    <t>01.05.2022 18:01:05</t>
  </si>
  <si>
    <t>01.05.2022 18:01:41</t>
  </si>
  <si>
    <t>01.05.2022 18:01:43</t>
  </si>
  <si>
    <t>01.05.2022 18:01:44</t>
  </si>
  <si>
    <t>01.05.2022 18:01:46</t>
  </si>
  <si>
    <t>01.05.2022 18:01:47</t>
  </si>
  <si>
    <t>01.05.2022 18:01:49</t>
  </si>
  <si>
    <t>01.05.2022 18:01:50</t>
  </si>
  <si>
    <t>01.05.2022 18:01:52</t>
  </si>
  <si>
    <t>01.05.2022 18:01:53</t>
  </si>
  <si>
    <t>01.05.2022 18:01:55</t>
  </si>
  <si>
    <t>01.05.2022 18:01:56</t>
  </si>
  <si>
    <t>01.05.2022 18:02:41</t>
  </si>
  <si>
    <t>01.05.2022 18:02:42</t>
  </si>
  <si>
    <t>01.05.2022 18:02:44</t>
  </si>
  <si>
    <t>01.05.2022 18:02:45</t>
  </si>
  <si>
    <t>01.05.2022 18:02:47</t>
  </si>
  <si>
    <t>01.05.2022 18:02:50</t>
  </si>
  <si>
    <t>01.05.2022 18:02:51</t>
  </si>
  <si>
    <t>01.05.2022 18:03:06</t>
  </si>
  <si>
    <t>01.05.2022 18:03:08</t>
  </si>
  <si>
    <t>01.05.2022 18:03:09</t>
  </si>
  <si>
    <t>01.05.2022 18:03:11</t>
  </si>
  <si>
    <t>01.05.2022 18:03:12</t>
  </si>
  <si>
    <t>01.05.2022 18:03:14</t>
  </si>
  <si>
    <t>01.05.2022 18:03:15</t>
  </si>
  <si>
    <t>01.05.2022 18:03:17</t>
  </si>
  <si>
    <t>01.05.2022 18:03:18</t>
  </si>
  <si>
    <t>01.05.2022 18:03:32</t>
  </si>
  <si>
    <t>01.05.2022 18:03:33</t>
  </si>
  <si>
    <t>01.05.2022 18:03:35</t>
  </si>
  <si>
    <t>01.05.2022 18:03:36</t>
  </si>
  <si>
    <t>01.05.2022 18:03:38</t>
  </si>
  <si>
    <t>01.05.2022 18:03:39</t>
  </si>
  <si>
    <t>01.05.2022 18:03:41</t>
  </si>
  <si>
    <t>01.05.2022 18:03:42</t>
  </si>
  <si>
    <t>01.05.2022 18:04:23</t>
  </si>
  <si>
    <t>01.05.2022 18:04:24</t>
  </si>
  <si>
    <t>01.05.2022 18:04:26</t>
  </si>
  <si>
    <t>01.05.2022 18:04:27</t>
  </si>
  <si>
    <t>01.05.2022 18:04:29</t>
  </si>
  <si>
    <t>01.05.2022 18:04:30</t>
  </si>
  <si>
    <t>01.05.2022 18:04:32</t>
  </si>
  <si>
    <t>01.05.2022 18:04:33</t>
  </si>
  <si>
    <t>01.05.2022 18:06:18</t>
  </si>
  <si>
    <t>01.05.2022 18:06:20</t>
  </si>
  <si>
    <t>01.05.2022 18:06:21</t>
  </si>
  <si>
    <t>01.05.2022 18:06:23</t>
  </si>
  <si>
    <t>01.05.2022 18:06:24</t>
  </si>
  <si>
    <t>01.05.2022 18:06:26</t>
  </si>
  <si>
    <t>01.05.2022 18:06:27</t>
  </si>
  <si>
    <t>01.05.2022 18:06:29</t>
  </si>
  <si>
    <t>01.05.2022 18:06:30</t>
  </si>
  <si>
    <t>01.05.2022 18:06:32</t>
  </si>
  <si>
    <t>01.05.2022 18:06:57</t>
  </si>
  <si>
    <t>01.05.2022 18:06:59</t>
  </si>
  <si>
    <t>01.05.2022 18:07:00</t>
  </si>
  <si>
    <t>01.05.2022 18:07:02</t>
  </si>
  <si>
    <t>01.05.2022 18:07:03</t>
  </si>
  <si>
    <t>01.05.2022 18:07:05</t>
  </si>
  <si>
    <t>01.05.2022 18:07:06</t>
  </si>
  <si>
    <t>01.05.2022 18:07:08</t>
  </si>
  <si>
    <t>01.05.2022 18:07:09</t>
  </si>
  <si>
    <t>01.05.2022 18:08:56</t>
  </si>
  <si>
    <t>01.05.2022 18:08:57</t>
  </si>
  <si>
    <t>01.05.2022 18:08:59</t>
  </si>
  <si>
    <t>01.05.2022 18:09:00</t>
  </si>
  <si>
    <t>01.05.2022 18:09:02</t>
  </si>
  <si>
    <t>01.05.2022 18:09:03</t>
  </si>
  <si>
    <t>01.05.2022 18:09:05</t>
  </si>
  <si>
    <t>01.05.2022 18:11:15</t>
  </si>
  <si>
    <t>01.05.2022 18:11:17</t>
  </si>
  <si>
    <t>01.05.2022 18:11:18</t>
  </si>
  <si>
    <t>01.05.2022 18:11:20</t>
  </si>
  <si>
    <t>01.05.2022 18:11:21</t>
  </si>
  <si>
    <t>01.05.2022 18:11:23</t>
  </si>
  <si>
    <t>01.05.2022 18:11:24</t>
  </si>
  <si>
    <t>01.05.2022 18:11:26</t>
  </si>
  <si>
    <t>01.05.2022 18:11:27</t>
  </si>
  <si>
    <t>01.05.2022 18:14:56</t>
  </si>
  <si>
    <t>01.05.2022 18:14:57</t>
  </si>
  <si>
    <t>01.05.2022 18:14:59</t>
  </si>
  <si>
    <t>01.05.2022 18:15:00</t>
  </si>
  <si>
    <t>01.05.2022 18:15:02</t>
  </si>
  <si>
    <t>01.05.2022 18:15:03</t>
  </si>
  <si>
    <t>01.05.2022 18:15:21</t>
  </si>
  <si>
    <t>01.05.2022 18:15:23</t>
  </si>
  <si>
    <t>01.05.2022 18:15:24</t>
  </si>
  <si>
    <t>01.05.2022 18:15:26</t>
  </si>
  <si>
    <t>01.05.2022 18:15:27</t>
  </si>
  <si>
    <t>01.05.2022 18:15:29</t>
  </si>
  <si>
    <t>01.05.2022 18:15:30</t>
  </si>
  <si>
    <t>01.05.2022 18:15:32</t>
  </si>
  <si>
    <t>01.05.2022 18:15:33</t>
  </si>
  <si>
    <t>01.05.2022 18:15:35</t>
  </si>
  <si>
    <t>01.05.2022 18:15:42</t>
  </si>
  <si>
    <t>01.05.2022 18:15:44</t>
  </si>
  <si>
    <t>01.05.2022 18:15:45</t>
  </si>
  <si>
    <t>01.05.2022 18:15:47</t>
  </si>
  <si>
    <t>01.05.2022 18:15:48</t>
  </si>
  <si>
    <t>01.05.2022 18:15:50</t>
  </si>
  <si>
    <t>01.05.2022 18:15:55</t>
  </si>
  <si>
    <t>01.05.2022 18:15:57</t>
  </si>
  <si>
    <t>01.05.2022 18:15:58</t>
  </si>
  <si>
    <t>01.05.2022 18:16:00</t>
  </si>
  <si>
    <t>01.05.2022 18:16:01</t>
  </si>
  <si>
    <t>01.05.2022 18:16:06</t>
  </si>
  <si>
    <t>01.05.2022 18:16:07</t>
  </si>
  <si>
    <t>01.05.2022 18:16:09</t>
  </si>
  <si>
    <t>01.05.2022 18:16:10</t>
  </si>
  <si>
    <t>01.05.2022 18:16:12</t>
  </si>
  <si>
    <t>01.05.2022 18:16:13</t>
  </si>
  <si>
    <t>01.05.2022 18:16:22</t>
  </si>
  <si>
    <t>01.05.2022 18:16:24</t>
  </si>
  <si>
    <t>01.05.2022 18:16:25</t>
  </si>
  <si>
    <t>01.05.2022 18:16:27</t>
  </si>
  <si>
    <t>01.05.2022 18:16:28</t>
  </si>
  <si>
    <t>01.05.2022 18:16:30</t>
  </si>
  <si>
    <t>01.05.2022 18:16:31</t>
  </si>
  <si>
    <t>01.05.2022 18:16:33</t>
  </si>
  <si>
    <t>01.05.2022 18:16:34</t>
  </si>
  <si>
    <t>01.05.2022 18:16:36</t>
  </si>
  <si>
    <t>01.05.2022 18:16:37</t>
  </si>
  <si>
    <t>01.05.2022 18:16:39</t>
  </si>
  <si>
    <t>01.05.2022 18:16:40</t>
  </si>
  <si>
    <t>01.05.2022 18:16:42</t>
  </si>
  <si>
    <t>01.05.2022 18:17:52</t>
  </si>
  <si>
    <t>01.05.2022 18:17:54</t>
  </si>
  <si>
    <t>01.05.2022 18:17:55</t>
  </si>
  <si>
    <t>01.05.2022 18:17:57</t>
  </si>
  <si>
    <t>01.05.2022 18:17:58</t>
  </si>
  <si>
    <t>01.05.2022 18:18:00</t>
  </si>
  <si>
    <t>01.05.2022 18:18:01</t>
  </si>
  <si>
    <t>01.05.2022 18:18:03</t>
  </si>
  <si>
    <t>01.05.2022 18:18:04</t>
  </si>
  <si>
    <t>01.05.2022 18:18:06</t>
  </si>
  <si>
    <t>01.05.2022 18:18:07</t>
  </si>
  <si>
    <t>01.05.2022 18:18:24</t>
  </si>
  <si>
    <t>01.05.2022 18:18:25</t>
  </si>
  <si>
    <t>01.05.2022 18:18:27</t>
  </si>
  <si>
    <t>01.05.2022 18:19:18</t>
  </si>
  <si>
    <t>01.05.2022 18:19:19</t>
  </si>
  <si>
    <t>01.05.2022 18:19:21</t>
  </si>
  <si>
    <t>01.05.2022 18:19:22</t>
  </si>
  <si>
    <t>01.05.2022 18:19:24</t>
  </si>
  <si>
    <t>01.05.2022 18:19:25</t>
  </si>
  <si>
    <t>01.05.2022 18:19:27</t>
  </si>
  <si>
    <t>01.05.2022 18:19:28</t>
  </si>
  <si>
    <t>01.05.2022 18:24:22</t>
  </si>
  <si>
    <t>01.05.2022 18:24:24</t>
  </si>
  <si>
    <t>01.05.2022 18:24:25</t>
  </si>
  <si>
    <t>01.05.2022 18:24:27</t>
  </si>
  <si>
    <t>01.05.2022 18:24:28</t>
  </si>
  <si>
    <t>01.05.2022 18:24:30</t>
  </si>
  <si>
    <t>01.05.2022 18:24:31</t>
  </si>
  <si>
    <t>01.05.2022 18:24:49</t>
  </si>
  <si>
    <t>01.05.2022 18:24:51</t>
  </si>
  <si>
    <t>01.05.2022 18:24:52</t>
  </si>
  <si>
    <t>01.05.2022 18:24:54</t>
  </si>
  <si>
    <t>01.05.2022 18:24:55</t>
  </si>
  <si>
    <t>01.05.2022 18:24:57</t>
  </si>
  <si>
    <t>01.05.2022 18:24:58</t>
  </si>
  <si>
    <t>01.05.2022 18:25:00</t>
  </si>
  <si>
    <t>01.05.2022 18:25:01</t>
  </si>
  <si>
    <t>01.05.2022 18:25:03</t>
  </si>
  <si>
    <t>01.05.2022 18:25:04</t>
  </si>
  <si>
    <t>01.05.2022 18:25:06</t>
  </si>
  <si>
    <t>01.05.2022 18:25:07</t>
  </si>
  <si>
    <t>01.05.2022 18:25:09</t>
  </si>
  <si>
    <t>01.05.2022 18:25:10</t>
  </si>
  <si>
    <t>01.05.2022 18:25:12</t>
  </si>
  <si>
    <t>01.05.2022 18:26:25</t>
  </si>
  <si>
    <t>01.05.2022 18:26:26</t>
  </si>
  <si>
    <t>01.05.2022 18:26:28</t>
  </si>
  <si>
    <t>01.05.2022 18:26:29</t>
  </si>
  <si>
    <t>01.05.2022 18:26:31</t>
  </si>
  <si>
    <t>01.05.2022 18:26:32</t>
  </si>
  <si>
    <t>01.05.2022 18:26:34</t>
  </si>
  <si>
    <t>01.05.2022 18:26:35</t>
  </si>
  <si>
    <t>01.05.2022 18:26:37</t>
  </si>
  <si>
    <t>01.05.2022 18:26:38</t>
  </si>
  <si>
    <t>01.05.2022 18:26:40</t>
  </si>
  <si>
    <t>01.05.2022 18:27:28</t>
  </si>
  <si>
    <t>01.05.2022 18:27:29</t>
  </si>
  <si>
    <t>01.05.2022 18:27:31</t>
  </si>
  <si>
    <t>01.05.2022 18:27:32</t>
  </si>
  <si>
    <t>01.05.2022 18:27:34</t>
  </si>
  <si>
    <t>01.05.2022 18:27:35</t>
  </si>
  <si>
    <t>01.05.2022 18:27:37</t>
  </si>
  <si>
    <t>01.05.2022 18:30:25</t>
  </si>
  <si>
    <t>01.05.2022 18:30:26</t>
  </si>
  <si>
    <t>01.05.2022 18:30:28</t>
  </si>
  <si>
    <t>01.05.2022 18:30:29</t>
  </si>
  <si>
    <t>01.05.2022 18:30:31</t>
  </si>
  <si>
    <t>01.05.2022 18:30:32</t>
  </si>
  <si>
    <t>01.05.2022 18:30:34</t>
  </si>
  <si>
    <t>01.05.2022 18:31:05</t>
  </si>
  <si>
    <t>01.05.2022 18:31:07</t>
  </si>
  <si>
    <t>01.05.2022 18:31:08</t>
  </si>
  <si>
    <t>01.05.2022 18:31:10</t>
  </si>
  <si>
    <t>01.05.2022 18:31:11</t>
  </si>
  <si>
    <t>01.05.2022 18:31:13</t>
  </si>
  <si>
    <t>01.05.2022 18:31:14</t>
  </si>
  <si>
    <t>01.05.2022 18:31:16</t>
  </si>
  <si>
    <t>01.05.2022 18:31:17</t>
  </si>
  <si>
    <t>01.05.2022 18:32:05</t>
  </si>
  <si>
    <t>01.05.2022 18:35:25</t>
  </si>
  <si>
    <t>01.05.2022 18:35:42</t>
  </si>
  <si>
    <t>01.05.2022 18:35:44</t>
  </si>
  <si>
    <t>01.05.2022 18:35:45</t>
  </si>
  <si>
    <t>01.05.2022 18:35:47</t>
  </si>
  <si>
    <t>01.05.2022 18:35:48</t>
  </si>
  <si>
    <t>01.05.2022 18:35:50</t>
  </si>
  <si>
    <t>01.05.2022 18:35:51</t>
  </si>
  <si>
    <t>01.05.2022 18:35:53</t>
  </si>
  <si>
    <t>01.05.2022 18:35:54</t>
  </si>
  <si>
    <t>01.05.2022 18:35:56</t>
  </si>
  <si>
    <t>01.05.2022 18:37:09</t>
  </si>
  <si>
    <t>01.05.2022 18:37:11</t>
  </si>
  <si>
    <t>01.05.2022 18:37:12</t>
  </si>
  <si>
    <t>01.05.2022 18:37:14</t>
  </si>
  <si>
    <t>01.05.2022 18:37:15</t>
  </si>
  <si>
    <t>01.05.2022 18:37:17</t>
  </si>
  <si>
    <t>01.05.2022 18:37:18</t>
  </si>
  <si>
    <t>01.05.2022 18:37:20</t>
  </si>
  <si>
    <t>01.05.2022 18:38:15</t>
  </si>
  <si>
    <t>01.05.2022 18:38:17</t>
  </si>
  <si>
    <t>01.05.2022 18:38:18</t>
  </si>
  <si>
    <t>01.05.2022 18:38:20</t>
  </si>
  <si>
    <t>01.05.2022 18:38:21</t>
  </si>
  <si>
    <t>01.05.2022 18:38:23</t>
  </si>
  <si>
    <t>01.05.2022 18:38:24</t>
  </si>
  <si>
    <t>01.05.2022 18:39:26</t>
  </si>
  <si>
    <t>01.05.2022 18:39:27</t>
  </si>
  <si>
    <t>01.05.2022 18:39:29</t>
  </si>
  <si>
    <t>01.05.2022 18:39:30</t>
  </si>
  <si>
    <t>01.05.2022 18:39:32</t>
  </si>
  <si>
    <t>01.05.2022 18:39:33</t>
  </si>
  <si>
    <t>01.05.2022 18:39:35</t>
  </si>
  <si>
    <t>01.05.2022 18:39:36</t>
  </si>
  <si>
    <t>01.05.2022 18:39:38</t>
  </si>
  <si>
    <t>01.05.2022 18:39:41</t>
  </si>
  <si>
    <t>01.05.2022 18:39:42</t>
  </si>
  <si>
    <t>01.05.2022 18:39:44</t>
  </si>
  <si>
    <t>01.05.2022 18:39:45</t>
  </si>
  <si>
    <t>01.05.2022 18:39:47</t>
  </si>
  <si>
    <t>01.05.2022 18:39:48</t>
  </si>
  <si>
    <t>01.05.2022 18:39:50</t>
  </si>
  <si>
    <t>01.05.2022 18:39:53</t>
  </si>
  <si>
    <t>01.05.2022 18:40:14</t>
  </si>
  <si>
    <t>01.05.2022 18:40:15</t>
  </si>
  <si>
    <t>01.05.2022 18:40:17</t>
  </si>
  <si>
    <t>01.05.2022 18:40:18</t>
  </si>
  <si>
    <t>01.05.2022 18:40:20</t>
  </si>
  <si>
    <t>01.05.2022 18:40:21</t>
  </si>
  <si>
    <t>01.05.2022 18:40:23</t>
  </si>
  <si>
    <t>01.05.2022 18:40:24</t>
  </si>
  <si>
    <t>01.05.2022 18:41:24</t>
  </si>
  <si>
    <t>01.05.2022 18:41:26</t>
  </si>
  <si>
    <t>01.05.2022 18:41:27</t>
  </si>
  <si>
    <t>01.05.2022 18:41:29</t>
  </si>
  <si>
    <t>01.05.2022 18:41:30</t>
  </si>
  <si>
    <t>01.05.2022 18:41:32</t>
  </si>
  <si>
    <t>01.05.2022 18:41:33</t>
  </si>
  <si>
    <t>01.05.2022 18:41:36</t>
  </si>
  <si>
    <t>01.05.2022 18:42:35</t>
  </si>
  <si>
    <t>01.05.2022 18:42:36</t>
  </si>
  <si>
    <t>01.05.2022 18:42:38</t>
  </si>
  <si>
    <t>01.05.2022 18:42:39</t>
  </si>
  <si>
    <t>01.05.2022 18:42:41</t>
  </si>
  <si>
    <t>01.05.2022 18:42:42</t>
  </si>
  <si>
    <t>01.05.2022 18:42:44</t>
  </si>
  <si>
    <t>01.05.2022 18:42:53</t>
  </si>
  <si>
    <t>01.05.2022 18:43:02</t>
  </si>
  <si>
    <t>01.05.2022 18:43:03</t>
  </si>
  <si>
    <t>01.05.2022 18:43:05</t>
  </si>
  <si>
    <t>01.05.2022 18:43:06</t>
  </si>
  <si>
    <t>01.05.2022 18:43:08</t>
  </si>
  <si>
    <t>01.05.2022 18:43:09</t>
  </si>
  <si>
    <t>01.05.2022 18:43:11</t>
  </si>
  <si>
    <t>01.05.2022 18:43:12</t>
  </si>
  <si>
    <t>01.05.2022 18:43:18</t>
  </si>
  <si>
    <t>01.05.2022 18:43:20</t>
  </si>
  <si>
    <t>01.05.2022 18:43:21</t>
  </si>
  <si>
    <t>01.05.2022 18:43:23</t>
  </si>
  <si>
    <t>01.05.2022 18:43:24</t>
  </si>
  <si>
    <t>01.05.2022 18:43:26</t>
  </si>
  <si>
    <t>01.05.2022 18:43:50</t>
  </si>
  <si>
    <t>01.05.2022 18:45:19</t>
  </si>
  <si>
    <t>01.05.2022 18:45:21</t>
  </si>
  <si>
    <t>01.05.2022 18:45:22</t>
  </si>
  <si>
    <t>01.05.2022 18:45:24</t>
  </si>
  <si>
    <t>01.05.2022 18:45:27</t>
  </si>
  <si>
    <t>01.05.2022 18:45:37</t>
  </si>
  <si>
    <t>01.05.2022 18:45:40</t>
  </si>
  <si>
    <t>01.05.2022 18:45:42</t>
  </si>
  <si>
    <t>01.05.2022 18:45:43</t>
  </si>
  <si>
    <t>01.05.2022 18:45:45</t>
  </si>
  <si>
    <t>01.05.2022 18:45:46</t>
  </si>
  <si>
    <t>01.05.2022 18:45:48</t>
  </si>
  <si>
    <t>01.05.2022 18:45:49</t>
  </si>
  <si>
    <t>01.05.2022 18:45:51</t>
  </si>
  <si>
    <t>01.05.2022 18:45:54</t>
  </si>
  <si>
    <t>01.05.2022 18:46:06</t>
  </si>
  <si>
    <t>01.05.2022 18:47:49</t>
  </si>
  <si>
    <t>01.05.2022 18:47:51</t>
  </si>
  <si>
    <t>01.05.2022 18:47:52</t>
  </si>
  <si>
    <t>01.05.2022 18:47:54</t>
  </si>
  <si>
    <t>01.05.2022 18:47:55</t>
  </si>
  <si>
    <t>01.05.2022 18:47:57</t>
  </si>
  <si>
    <t>01.05.2022 18:47:58</t>
  </si>
  <si>
    <t>01.05.2022 18:48:00</t>
  </si>
  <si>
    <t>01.05.2022 18:49:15</t>
  </si>
  <si>
    <t>01.05.2022 18:49:16</t>
  </si>
  <si>
    <t>01.05.2022 18:49:18</t>
  </si>
  <si>
    <t>01.05.2022 18:49:21</t>
  </si>
  <si>
    <t>01.05.2022 18:49:27</t>
  </si>
  <si>
    <t>01.05.2022 18:49:28</t>
  </si>
  <si>
    <t>01.05.2022 18:50:37</t>
  </si>
  <si>
    <t>01.05.2022 18:50:52</t>
  </si>
  <si>
    <t>01.05.2022 18:50:54</t>
  </si>
  <si>
    <t>01.05.2022 18:52:07</t>
  </si>
  <si>
    <t>01.05.2022 18:52:09</t>
  </si>
  <si>
    <t>01.05.2022 18:52:10</t>
  </si>
  <si>
    <t>01.05.2022 18:52:12</t>
  </si>
  <si>
    <t>01.05.2022 18:52:13</t>
  </si>
  <si>
    <t>01.05.2022 18:52:15</t>
  </si>
  <si>
    <t>01.05.2022 18:52:16</t>
  </si>
  <si>
    <t>01.05.2022 18:52:18</t>
  </si>
  <si>
    <t>01.05.2022 18:53:58</t>
  </si>
  <si>
    <t>01.05.2022 18:54:00</t>
  </si>
  <si>
    <t>01.05.2022 18:54:01</t>
  </si>
  <si>
    <t>01.05.2022 18:54:03</t>
  </si>
  <si>
    <t>01.05.2022 18:54:04</t>
  </si>
  <si>
    <t>01.05.2022 18:54:06</t>
  </si>
  <si>
    <t>01.05.2022 18:54:07</t>
  </si>
  <si>
    <t>01.05.2022 18:55:43</t>
  </si>
  <si>
    <t>01.05.2022 18:55:45</t>
  </si>
  <si>
    <t>01.05.2022 18:55:46</t>
  </si>
  <si>
    <t>01.05.2022 18:55:48</t>
  </si>
  <si>
    <t>01.05.2022 18:57:10</t>
  </si>
  <si>
    <t>01.05.2022 18:57:12</t>
  </si>
  <si>
    <t>01.05.2022 18:57:13</t>
  </si>
  <si>
    <t>01.05.2022 18:57:15</t>
  </si>
  <si>
    <t>01.05.2022 18:57:16</t>
  </si>
  <si>
    <t>01.05.2022 18:57:18</t>
  </si>
  <si>
    <t>01.05.2022 18:57:19</t>
  </si>
  <si>
    <t>01.05.2022 18:57:21</t>
  </si>
  <si>
    <t>01.05.2022 18:57:22</t>
  </si>
  <si>
    <t>01.05.2022 18:57:24</t>
  </si>
  <si>
    <t>01.05.2022 18:59:54</t>
  </si>
  <si>
    <t>01.05.2022 18:59:55</t>
  </si>
  <si>
    <t>01.05.2022 18:59:56</t>
  </si>
  <si>
    <t>01.05.2022 18:59:58</t>
  </si>
  <si>
    <t>01.05.2022 18:59:59</t>
  </si>
  <si>
    <t>01.05.2022 19:00:01</t>
  </si>
  <si>
    <t>01.05.2022 19:00:02</t>
  </si>
  <si>
    <t>01.05.2022 19:00:04</t>
  </si>
  <si>
    <t>01.05.2022 19:00:05</t>
  </si>
  <si>
    <t>01.05.2022 19:00:07</t>
  </si>
  <si>
    <t>01.05.2022 19:00:08</t>
  </si>
  <si>
    <t>01.05.2022 19:00:10</t>
  </si>
  <si>
    <t>01.05.2022 19:00:11</t>
  </si>
  <si>
    <t>01.05.2022 19:00:13</t>
  </si>
  <si>
    <t>01.05.2022 19:05:19</t>
  </si>
  <si>
    <t>01.05.2022 19:05:20</t>
  </si>
  <si>
    <t>01.05.2022 19:05:23</t>
  </si>
  <si>
    <t>01.05.2022 19:05:25</t>
  </si>
  <si>
    <t>01.05.2022 19:05:26</t>
  </si>
  <si>
    <t>01.05.2022 19:05:28</t>
  </si>
  <si>
    <t>01.05.2022 19:05:29</t>
  </si>
  <si>
    <t>01.05.2022 19:05:31</t>
  </si>
  <si>
    <t>01.05.2022 19:05:32</t>
  </si>
  <si>
    <t>01.05.2022 19:05:34</t>
  </si>
  <si>
    <t>01.05.2022 19:05:35</t>
  </si>
  <si>
    <t>01.05.2022 19:05:37</t>
  </si>
  <si>
    <t>01.05.2022 19:05:38</t>
  </si>
  <si>
    <t>01.05.2022 19:05:50</t>
  </si>
  <si>
    <t>01.05.2022 19:05:52</t>
  </si>
  <si>
    <t>01.05.2022 19:05:53</t>
  </si>
  <si>
    <t>01.05.2022 19:05:55</t>
  </si>
  <si>
    <t>01.05.2022 19:05:56</t>
  </si>
  <si>
    <t>01.05.2022 19:05:58</t>
  </si>
  <si>
    <t>01.05.2022 19:05:59</t>
  </si>
  <si>
    <t>01.05.2022 19:06:01</t>
  </si>
  <si>
    <t>01.05.2022 19:06:02</t>
  </si>
  <si>
    <t>01.05.2022 19:06:38</t>
  </si>
  <si>
    <t>01.05.2022 19:06:40</t>
  </si>
  <si>
    <t>01.05.2022 19:06:41</t>
  </si>
  <si>
    <t>01.05.2022 19:06:43</t>
  </si>
  <si>
    <t>01.05.2022 19:06:44</t>
  </si>
  <si>
    <t>01.05.2022 19:06:46</t>
  </si>
  <si>
    <t>01.05.2022 19:06:47</t>
  </si>
  <si>
    <t>01.05.2022 19:06:49</t>
  </si>
  <si>
    <t>01.05.2022 19:06:50</t>
  </si>
  <si>
    <t>01.05.2022 19:06:55</t>
  </si>
  <si>
    <t>01.05.2022 19:07:04</t>
  </si>
  <si>
    <t>01.05.2022 19:08:04</t>
  </si>
  <si>
    <t>01.05.2022 19:08:05</t>
  </si>
  <si>
    <t>01.05.2022 19:08:06</t>
  </si>
  <si>
    <t>01.05.2022 19:08:08</t>
  </si>
  <si>
    <t>01.05.2022 19:08:09</t>
  </si>
  <si>
    <t>01.05.2022 19:08:11</t>
  </si>
  <si>
    <t>01.05.2022 19:08:12</t>
  </si>
  <si>
    <t>01.05.2022 19:08:14</t>
  </si>
  <si>
    <t>01.05.2022 19:08:50</t>
  </si>
  <si>
    <t>01.05.2022 19:08:51</t>
  </si>
  <si>
    <t>01.05.2022 19:08:53</t>
  </si>
  <si>
    <t>01.05.2022 19:08:54</t>
  </si>
  <si>
    <t>01.05.2022 19:08:56</t>
  </si>
  <si>
    <t>01.05.2022 19:08:57</t>
  </si>
  <si>
    <t>01.05.2022 19:08:59</t>
  </si>
  <si>
    <t>01.05.2022 19:09:00</t>
  </si>
  <si>
    <t>01.05.2022 19:09:24</t>
  </si>
  <si>
    <t>01.05.2022 19:09:26</t>
  </si>
  <si>
    <t>01.05.2022 19:09:27</t>
  </si>
  <si>
    <t>01.05.2022 19:09:29</t>
  </si>
  <si>
    <t>01.05.2022 19:09:30</t>
  </si>
  <si>
    <t>01.05.2022 19:09:32</t>
  </si>
  <si>
    <t>01.05.2022 19:09:33</t>
  </si>
  <si>
    <t>01.05.2022 19:09:35</t>
  </si>
  <si>
    <t>01.05.2022 19:09:36</t>
  </si>
  <si>
    <t>01.05.2022 19:12:09</t>
  </si>
  <si>
    <t>01.05.2022 19:12:12</t>
  </si>
  <si>
    <t>01.05.2022 19:12:15</t>
  </si>
  <si>
    <t>01.05.2022 19:13:39</t>
  </si>
  <si>
    <t>01.05.2022 19:13:41</t>
  </si>
  <si>
    <t>01.05.2022 19:13:42</t>
  </si>
  <si>
    <t>01.05.2022 19:13:44</t>
  </si>
  <si>
    <t>01.05.2022 19:13:45</t>
  </si>
  <si>
    <t>01.05.2022 19:13:47</t>
  </si>
  <si>
    <t>01.05.2022 19:13:48</t>
  </si>
  <si>
    <t>01.05.2022 19:13:50</t>
  </si>
  <si>
    <t>01.05.2022 19:15:02</t>
  </si>
  <si>
    <t>01.05.2022 19:15:03</t>
  </si>
  <si>
    <t>01.05.2022 19:15:05</t>
  </si>
  <si>
    <t>01.05.2022 19:15:06</t>
  </si>
  <si>
    <t>01.05.2022 19:15:08</t>
  </si>
  <si>
    <t>01.05.2022 19:15:09</t>
  </si>
  <si>
    <t>01.05.2022 19:15:11</t>
  </si>
  <si>
    <t>01.05.2022 19:16:30</t>
  </si>
  <si>
    <t>01.05.2022 19:16:32</t>
  </si>
  <si>
    <t>01.05.2022 19:16:33</t>
  </si>
  <si>
    <t>01.05.2022 19:16:35</t>
  </si>
  <si>
    <t>01.05.2022 19:16:36</t>
  </si>
  <si>
    <t>01.05.2022 19:16:38</t>
  </si>
  <si>
    <t>01.05.2022 19:16:39</t>
  </si>
  <si>
    <t>01.05.2022 19:17:14</t>
  </si>
  <si>
    <t>01.05.2022 19:17:24</t>
  </si>
  <si>
    <t>01.05.2022 19:17:26</t>
  </si>
  <si>
    <t>01.05.2022 19:19:39</t>
  </si>
  <si>
    <t>01.05.2022 19:19:51</t>
  </si>
  <si>
    <t>01.05.2022 19:19:53</t>
  </si>
  <si>
    <t>01.05.2022 19:19:54</t>
  </si>
  <si>
    <t>01.05.2022 19:19:56</t>
  </si>
  <si>
    <t>01.05.2022 19:19:57</t>
  </si>
  <si>
    <t>01.05.2022 19:20:14</t>
  </si>
  <si>
    <t>01.05.2022 19:21:02</t>
  </si>
  <si>
    <t>01.05.2022 19:21:03</t>
  </si>
  <si>
    <t>01.05.2022 19:21:05</t>
  </si>
  <si>
    <t>01.05.2022 19:21:06</t>
  </si>
  <si>
    <t>01.05.2022 19:21:08</t>
  </si>
  <si>
    <t>01.05.2022 19:21:09</t>
  </si>
  <si>
    <t>01.05.2022 19:21:11</t>
  </si>
  <si>
    <t>01.05.2022 19:23:09</t>
  </si>
  <si>
    <t>01.05.2022 19:23:11</t>
  </si>
  <si>
    <t>01.05.2022 19:23:12</t>
  </si>
  <si>
    <t>01.05.2022 19:23:14</t>
  </si>
  <si>
    <t>01.05.2022 19:23:15</t>
  </si>
  <si>
    <t>01.05.2022 19:23:17</t>
  </si>
  <si>
    <t>01.05.2022 19:23:18</t>
  </si>
  <si>
    <t>01.05.2022 19:28:42</t>
  </si>
  <si>
    <t>01.05.2022 19:28:43</t>
  </si>
  <si>
    <t>01.05.2022 19:28:45</t>
  </si>
  <si>
    <t>01.05.2022 19:28:46</t>
  </si>
  <si>
    <t>01.05.2022 19:28:48</t>
  </si>
  <si>
    <t>01.05.2022 19:28:49</t>
  </si>
  <si>
    <t>01.05.2022 19:28:51</t>
  </si>
  <si>
    <t>01.05.2022 19:28:52</t>
  </si>
  <si>
    <t>01.05.2022 19:28:55</t>
  </si>
  <si>
    <t>01.05.2022 19:29:06</t>
  </si>
  <si>
    <t>01.05.2022 19:29:52</t>
  </si>
  <si>
    <t>01.05.2022 19:29:54</t>
  </si>
  <si>
    <t>01.05.2022 19:29:55</t>
  </si>
  <si>
    <t>01.05.2022 19:29:57</t>
  </si>
  <si>
    <t>01.05.2022 19:29:58</t>
  </si>
  <si>
    <t>01.05.2022 19:30:00</t>
  </si>
  <si>
    <t>01.05.2022 19:30:01</t>
  </si>
  <si>
    <t>01.05.2022 19:30:03</t>
  </si>
  <si>
    <t>01.05.2022 19:30:46</t>
  </si>
  <si>
    <t>01.05.2022 19:30:48</t>
  </si>
  <si>
    <t>01.05.2022 19:30:49</t>
  </si>
  <si>
    <t>01.05.2022 19:30:51</t>
  </si>
  <si>
    <t>01.05.2022 19:30:52</t>
  </si>
  <si>
    <t>01.05.2022 19:30:54</t>
  </si>
  <si>
    <t>01.05.2022 19:30:55</t>
  </si>
  <si>
    <t>01.05.2022 19:30:57</t>
  </si>
  <si>
    <t>01.05.2022 19:31:10</t>
  </si>
  <si>
    <t>01.05.2022 19:32:24</t>
  </si>
  <si>
    <t>01.05.2022 19:32:25</t>
  </si>
  <si>
    <t>01.05.2022 19:32:27</t>
  </si>
  <si>
    <t>01.05.2022 19:32:28</t>
  </si>
  <si>
    <t>01.05.2022 19:32:30</t>
  </si>
  <si>
    <t>01.05.2022 19:32:31</t>
  </si>
  <si>
    <t>01.05.2022 19:33:15</t>
  </si>
  <si>
    <t>01.05.2022 19:33:16</t>
  </si>
  <si>
    <t>01.05.2022 19:33:18</t>
  </si>
  <si>
    <t>01.05.2022 19:33:19</t>
  </si>
  <si>
    <t>01.05.2022 19:33:21</t>
  </si>
  <si>
    <t>01.05.2022 19:33:22</t>
  </si>
  <si>
    <t>01.05.2022 19:33:24</t>
  </si>
  <si>
    <t>01.05.2022 19:33:25</t>
  </si>
  <si>
    <t>01.05.2022 19:33:27</t>
  </si>
  <si>
    <t>01.05.2022 19:33:28</t>
  </si>
  <si>
    <t>01.05.2022 19:33:30</t>
  </si>
  <si>
    <t>01.05.2022 19:35:48</t>
  </si>
  <si>
    <t>01.05.2022 19:35:49</t>
  </si>
  <si>
    <t>01.05.2022 19:35:51</t>
  </si>
  <si>
    <t>01.05.2022 19:35:52</t>
  </si>
  <si>
    <t>01.05.2022 19:35:54</t>
  </si>
  <si>
    <t>01.05.2022 19:35:55</t>
  </si>
  <si>
    <t>01.05.2022 19:35:57</t>
  </si>
  <si>
    <t>01.05.2022 19:35:58</t>
  </si>
  <si>
    <t>01.05.2022 19:36:00</t>
  </si>
  <si>
    <t>01.05.2022 19:37:22</t>
  </si>
  <si>
    <t>01.05.2022 19:37:24</t>
  </si>
  <si>
    <t>01.05.2022 19:37:25</t>
  </si>
  <si>
    <t>01.05.2022 19:37:27</t>
  </si>
  <si>
    <t>01.05.2022 19:37:28</t>
  </si>
  <si>
    <t>01.05.2022 19:39:36</t>
  </si>
  <si>
    <t>01.05.2022 19:39:37</t>
  </si>
  <si>
    <t>01.05.2022 19:39:39</t>
  </si>
  <si>
    <t>01.05.2022 19:39:40</t>
  </si>
  <si>
    <t>01.05.2022 19:39:42</t>
  </si>
  <si>
    <t>01.05.2022 19:39:43</t>
  </si>
  <si>
    <t>01.05.2022 19:39:45</t>
  </si>
  <si>
    <t>01.05.2022 19:39:46</t>
  </si>
  <si>
    <t>01.05.2022 19:41:21</t>
  </si>
  <si>
    <t>01.05.2022 19:41:22</t>
  </si>
  <si>
    <t>01.05.2022 19:41:24</t>
  </si>
  <si>
    <t>01.05.2022 19:41:25</t>
  </si>
  <si>
    <t>01.05.2022 19:41:27</t>
  </si>
  <si>
    <t>01.05.2022 19:41:28</t>
  </si>
  <si>
    <t>01.05.2022 19:41:30</t>
  </si>
  <si>
    <t>01.05.2022 19:43:37</t>
  </si>
  <si>
    <t>01.05.2022 19:44:27</t>
  </si>
  <si>
    <t>01.05.2022 19:44:28</t>
  </si>
  <si>
    <t>01.05.2022 19:44:30</t>
  </si>
  <si>
    <t>01.05.2022 19:44:33</t>
  </si>
  <si>
    <t>01.05.2022 19:44:34</t>
  </si>
  <si>
    <t>01.05.2022 19:46:54</t>
  </si>
  <si>
    <t>01.05.2022 19:46:55</t>
  </si>
  <si>
    <t>01.05.2022 19:46:57</t>
  </si>
  <si>
    <t>01.05.2022 19:46:58</t>
  </si>
  <si>
    <t>01.05.2022 19:47:00</t>
  </si>
  <si>
    <t>01.05.2022 19:47:01</t>
  </si>
  <si>
    <t>01.05.2022 19:47:03</t>
  </si>
  <si>
    <t>01.05.2022 19:47:04</t>
  </si>
  <si>
    <t>01.05.2022 19:47:06</t>
  </si>
  <si>
    <t>01.05.2022 19:48:34</t>
  </si>
  <si>
    <t>01.05.2022 19:48:36</t>
  </si>
  <si>
    <t>01.05.2022 19:48:37</t>
  </si>
  <si>
    <t>01.05.2022 19:48:39</t>
  </si>
  <si>
    <t>01.05.2022 19:48:40</t>
  </si>
  <si>
    <t>01.05.2022 19:51:06</t>
  </si>
  <si>
    <t>01.05.2022 19:51:07</t>
  </si>
  <si>
    <t>01.05.2022 19:51:09</t>
  </si>
  <si>
    <t>01.05.2022 19:51:10</t>
  </si>
  <si>
    <t>01.05.2022 19:51:12</t>
  </si>
  <si>
    <t>01.05.2022 19:51:13</t>
  </si>
  <si>
    <t>01.05.2022 19:51:15</t>
  </si>
  <si>
    <t>01.05.2022 19:51:16</t>
  </si>
  <si>
    <t>01.05.2022 19:51:18</t>
  </si>
  <si>
    <t>01.05.2022 19:51:19</t>
  </si>
  <si>
    <t>01.05.2022 19:51:21</t>
  </si>
  <si>
    <t>01.05.2022 19:53:30</t>
  </si>
  <si>
    <t>01.05.2022 19:53:31</t>
  </si>
  <si>
    <t>01.05.2022 19:53:33</t>
  </si>
  <si>
    <t>01.05.2022 19:53:34</t>
  </si>
  <si>
    <t>01.05.2022 19:53:36</t>
  </si>
  <si>
    <t>01.05.2022 19:53:37</t>
  </si>
  <si>
    <t>01.05.2022 19:53:39</t>
  </si>
  <si>
    <t>01.05.2022 19:53:40</t>
  </si>
  <si>
    <t>01.05.2022 19:53:42</t>
  </si>
  <si>
    <t>01.05.2022 19:53:43</t>
  </si>
  <si>
    <t>01.05.2022 19:53:45</t>
  </si>
  <si>
    <t>01.05.2022 19:56:12</t>
  </si>
  <si>
    <t>01.05.2022 19:56:13</t>
  </si>
  <si>
    <t>01.05.2022 19:56:15</t>
  </si>
  <si>
    <t>01.05.2022 19:56:16</t>
  </si>
  <si>
    <t>01.05.2022 19:56:18</t>
  </si>
  <si>
    <t>01.05.2022 19:56:19</t>
  </si>
  <si>
    <t>01.05.2022 19:56:21</t>
  </si>
  <si>
    <t>01.05.2022 19:56:22</t>
  </si>
  <si>
    <t>01.05.2022 19:56:36</t>
  </si>
  <si>
    <t>01.05.2022 19:56:37</t>
  </si>
  <si>
    <t>01.05.2022 19:56:39</t>
  </si>
  <si>
    <t>01.05.2022 19:56:40</t>
  </si>
  <si>
    <t>01.05.2022 19:56:42</t>
  </si>
  <si>
    <t>01.05.2022 19:56:43</t>
  </si>
  <si>
    <t>01.05.2022 19:56:45</t>
  </si>
  <si>
    <t>01.05.2022 19:56:46</t>
  </si>
  <si>
    <t>01.05.2022 19:58:12</t>
  </si>
  <si>
    <t>01.05.2022 19:58:13</t>
  </si>
  <si>
    <t>01.05.2022 19:58:15</t>
  </si>
  <si>
    <t>01.05.2022 19:58:16</t>
  </si>
  <si>
    <t>01.05.2022 19:58:18</t>
  </si>
  <si>
    <t>01.05.2022 19:58:19</t>
  </si>
  <si>
    <t>01.05.2022 19:58:21</t>
  </si>
  <si>
    <t>01.05.2022 19:58:22</t>
  </si>
  <si>
    <t>01.05.2022 19:58:24</t>
  </si>
  <si>
    <t>01.05.2022 19:58:39</t>
  </si>
  <si>
    <t>01.05.2022 19:58:40</t>
  </si>
  <si>
    <t>01.05.2022 19:58:42</t>
  </si>
  <si>
    <t>01.05.2022 19:58:43</t>
  </si>
  <si>
    <t>01.05.2022 19:58:45</t>
  </si>
  <si>
    <t>01.05.2022 19:58:46</t>
  </si>
  <si>
    <t>01.05.2022 19:58:51</t>
  </si>
  <si>
    <t>01.05.2022 20:00:12</t>
  </si>
  <si>
    <t>01.05.2022 20:00:13</t>
  </si>
  <si>
    <t>01.05.2022 20:00:15</t>
  </si>
  <si>
    <t>01.05.2022 20:00:16</t>
  </si>
  <si>
    <t>01.05.2022 20:00:18</t>
  </si>
  <si>
    <t>01.05.2022 20:00:19</t>
  </si>
  <si>
    <t>01.05.2022 20:03:18</t>
  </si>
  <si>
    <t>01.05.2022 20:03:19</t>
  </si>
  <si>
    <t>01.05.2022 20:03:21</t>
  </si>
  <si>
    <t>01.05.2022 20:03:22</t>
  </si>
  <si>
    <t>01.05.2022 20:03:24</t>
  </si>
  <si>
    <t>01.05.2022 20:03:25</t>
  </si>
  <si>
    <t>01.05.2022 20:03:27</t>
  </si>
  <si>
    <t>01.05.2022 20:03:28</t>
  </si>
  <si>
    <t>01.05.2022 20:04:43</t>
  </si>
  <si>
    <t>01.05.2022 20:04:45</t>
  </si>
  <si>
    <t>01.05.2022 20:04:46</t>
  </si>
  <si>
    <t>01.05.2022 20:04:48</t>
  </si>
  <si>
    <t>01.05.2022 20:04:49</t>
  </si>
  <si>
    <t>01.05.2022 20:04:51</t>
  </si>
  <si>
    <t>01.05.2022 20:04:52</t>
  </si>
  <si>
    <t>01.05.2022 20:04:54</t>
  </si>
  <si>
    <t>01.05.2022 20:06:43</t>
  </si>
  <si>
    <t>01.05.2022 20:06:46</t>
  </si>
  <si>
    <t>01.05.2022 20:06:48</t>
  </si>
  <si>
    <t>01.05.2022 20:06:49</t>
  </si>
  <si>
    <t>01.05.2022 20:14:19</t>
  </si>
  <si>
    <t>01.05.2022 20:14:21</t>
  </si>
  <si>
    <t>01.05.2022 20:14:22</t>
  </si>
  <si>
    <t>01.05.2022 20:14:24</t>
  </si>
  <si>
    <t>01.05.2022 20:14:25</t>
  </si>
  <si>
    <t>01.05.2022 20:14:27</t>
  </si>
  <si>
    <t>01.05.2022 20:14:28</t>
  </si>
  <si>
    <t>01.05.2022 20:14:30</t>
  </si>
  <si>
    <t>01.05.2022 20:15:13</t>
  </si>
  <si>
    <t>01.05.2022 20:15:16</t>
  </si>
  <si>
    <t>01.05.2022 20:15:18</t>
  </si>
  <si>
    <t>01.05.2022 20:15:19</t>
  </si>
  <si>
    <t>01.05.2022 20:15:21</t>
  </si>
  <si>
    <t>01.05.2022 20:15:22</t>
  </si>
  <si>
    <t>01.05.2022 20:15:24</t>
  </si>
  <si>
    <t>01.05.2022 20:15:25</t>
  </si>
  <si>
    <t>01.05.2022 20:15:28</t>
  </si>
  <si>
    <t>01.05.2022 20:17:04</t>
  </si>
  <si>
    <t>01.05.2022 20:17:06</t>
  </si>
  <si>
    <t>01.05.2022 20:17:07</t>
  </si>
  <si>
    <t>01.05.2022 20:17:09</t>
  </si>
  <si>
    <t>01.05.2022 20:17:10</t>
  </si>
  <si>
    <t>01.05.2022 20:17:12</t>
  </si>
  <si>
    <t>01.05.2022 20:17:13</t>
  </si>
  <si>
    <t>01.05.2022 20:17:15</t>
  </si>
  <si>
    <t>01.05.2022 20:17:16</t>
  </si>
  <si>
    <t>01.05.2022 20:17:31</t>
  </si>
  <si>
    <t>01.05.2022 20:17:33</t>
  </si>
  <si>
    <t>01.05.2022 20:17:34</t>
  </si>
  <si>
    <t>01.05.2022 20:17:36</t>
  </si>
  <si>
    <t>01.05.2022 20:17:37</t>
  </si>
  <si>
    <t>01.05.2022 20:17:39</t>
  </si>
  <si>
    <t>01.05.2022 20:17:40</t>
  </si>
  <si>
    <t>01.05.2022 20:17:42</t>
  </si>
  <si>
    <t>01.05.2022 20:17:43</t>
  </si>
  <si>
    <t>01.05.2022 20:17:45</t>
  </si>
  <si>
    <t>01.05.2022 20:17:46</t>
  </si>
  <si>
    <t>01.05.2022 20:17:48</t>
  </si>
  <si>
    <t>01.05.2022 20:18:00</t>
  </si>
  <si>
    <t>01.05.2022 20:18:01</t>
  </si>
  <si>
    <t>01.05.2022 20:18:03</t>
  </si>
  <si>
    <t>01.05.2022 20:18:10</t>
  </si>
  <si>
    <t>01.05.2022 20:18:12</t>
  </si>
  <si>
    <t>01.05.2022 20:18:13</t>
  </si>
  <si>
    <t>01.05.2022 20:18:15</t>
  </si>
  <si>
    <t>01.05.2022 20:18:19</t>
  </si>
  <si>
    <t>01.05.2022 20:18:21</t>
  </si>
  <si>
    <t>01.05.2022 20:22:30</t>
  </si>
  <si>
    <t>01.05.2022 20:22:31</t>
  </si>
  <si>
    <t>01.05.2022 20:22:33</t>
  </si>
  <si>
    <t>01.05.2022 20:22:34</t>
  </si>
  <si>
    <t>01.05.2022 20:22:36</t>
  </si>
  <si>
    <t>01.05.2022 20:22:37</t>
  </si>
  <si>
    <t>01.05.2022 20:22:39</t>
  </si>
  <si>
    <t>01.05.2022 20:22:40</t>
  </si>
  <si>
    <t>01.05.2022 20:22:42</t>
  </si>
  <si>
    <t>01.05.2022 20:22:43</t>
  </si>
  <si>
    <t>01.05.2022 20:22:45</t>
  </si>
  <si>
    <t>01.05.2022 20:22:46</t>
  </si>
  <si>
    <t>01.05.2022 20:22:48</t>
  </si>
  <si>
    <t>01.05.2022 20:23:24</t>
  </si>
  <si>
    <t>01.05.2022 20:23:25</t>
  </si>
  <si>
    <t>01.05.2022 20:23:27</t>
  </si>
  <si>
    <t>01.05.2022 20:23:28</t>
  </si>
  <si>
    <t>01.05.2022 20:23:30</t>
  </si>
  <si>
    <t>01.05.2022 20:25:19</t>
  </si>
  <si>
    <t>01.05.2022 20:25:22</t>
  </si>
  <si>
    <t>01.05.2022 20:25:24</t>
  </si>
  <si>
    <t>01.05.2022 20:25:25</t>
  </si>
  <si>
    <t>01.05.2022 20:25:27</t>
  </si>
  <si>
    <t>01.05.2022 20:25:28</t>
  </si>
  <si>
    <t>01.05.2022 20:25:30</t>
  </si>
  <si>
    <t>01.05.2022 20:25:31</t>
  </si>
  <si>
    <t>01.05.2022 20:25:33</t>
  </si>
  <si>
    <t>01.05.2022 20:28:55</t>
  </si>
  <si>
    <t>01.05.2022 20:28:56</t>
  </si>
  <si>
    <t>01.05.2022 20:28:58</t>
  </si>
  <si>
    <t>01.05.2022 20:28:59</t>
  </si>
  <si>
    <t>01.05.2022 20:29:01</t>
  </si>
  <si>
    <t>01.05.2022 20:29:02</t>
  </si>
  <si>
    <t>01.05.2022 20:29:04</t>
  </si>
  <si>
    <t>01.05.2022 20:29:05</t>
  </si>
  <si>
    <t>01.05.2022 20:29:07</t>
  </si>
  <si>
    <t>01.05.2022 20:29:31</t>
  </si>
  <si>
    <t>01.05.2022 20:29:32</t>
  </si>
  <si>
    <t>01.05.2022 20:35:16</t>
  </si>
  <si>
    <t>01.05.2022 20:35:17</t>
  </si>
  <si>
    <t>01.05.2022 20:35:19</t>
  </si>
  <si>
    <t>01.05.2022 20:35:20</t>
  </si>
  <si>
    <t>01.05.2022 20:35:22</t>
  </si>
  <si>
    <t>01.05.2022 20:35:23</t>
  </si>
  <si>
    <t>01.05.2022 20:38:50</t>
  </si>
  <si>
    <t>01.05.2022 20:38:52</t>
  </si>
  <si>
    <t>01.05.2022 20:38:53</t>
  </si>
  <si>
    <t>01.05.2022 20:38:55</t>
  </si>
  <si>
    <t>01.05.2022 20:38:56</t>
  </si>
  <si>
    <t>01.05.2022 20:38:58</t>
  </si>
  <si>
    <t>01.05.2022 20:38:59</t>
  </si>
  <si>
    <t>01.05.2022 20:39:01</t>
  </si>
  <si>
    <t>01.05.2022 20:43:58</t>
  </si>
  <si>
    <t>01.05.2022 20:43:59</t>
  </si>
  <si>
    <t>01.05.2022 20:44:01</t>
  </si>
  <si>
    <t>01.05.2022 20:44:02</t>
  </si>
  <si>
    <t>01.05.2022 20:44:04</t>
  </si>
  <si>
    <t>01.05.2022 20:44:05</t>
  </si>
  <si>
    <t>01.05.2022 20:44:07</t>
  </si>
  <si>
    <t>01.05.2022 20:44:08</t>
  </si>
  <si>
    <t>01.05.2022 20:44:25</t>
  </si>
  <si>
    <t>01.05.2022 20:44:26</t>
  </si>
  <si>
    <t>01.05.2022 20:44:28</t>
  </si>
  <si>
    <t>01.05.2022 20:44:31</t>
  </si>
  <si>
    <t>01.05.2022 20:46:05</t>
  </si>
  <si>
    <t>01.05.2022 20:46:07</t>
  </si>
  <si>
    <t>01.05.2022 20:46:08</t>
  </si>
  <si>
    <t>01.05.2022 20:46:10</t>
  </si>
  <si>
    <t>01.05.2022 20:46:13</t>
  </si>
  <si>
    <t>01.05.2022 20:46:14</t>
  </si>
  <si>
    <t>01.05.2022 20:46:16</t>
  </si>
  <si>
    <t>01.05.2022 20:46:17</t>
  </si>
  <si>
    <t>01.05.2022 20:57:26</t>
  </si>
  <si>
    <t>01.05.2022 20:57:28</t>
  </si>
  <si>
    <t>01.05.2022 20:57:29</t>
  </si>
  <si>
    <t>01.05.2022 20:57:31</t>
  </si>
  <si>
    <t>01.05.2022 20:57:32</t>
  </si>
  <si>
    <t>01.05.2022 20:57:34</t>
  </si>
  <si>
    <t>01.05.2022 20:57:35</t>
  </si>
  <si>
    <t>01.05.2022 21:02:37</t>
  </si>
  <si>
    <t>01.05.2022 21:02:38</t>
  </si>
  <si>
    <t>01.05.2022 21:02:40</t>
  </si>
  <si>
    <t>01.05.2022 21:02:41</t>
  </si>
  <si>
    <t>01.05.2022 21:02:43</t>
  </si>
  <si>
    <t>01.05.2022 21:02:44</t>
  </si>
  <si>
    <t>01.05.2022 21:17:26</t>
  </si>
  <si>
    <t>01.05.2022 21:17:31</t>
  </si>
  <si>
    <t>01.05.2022 21:17:32</t>
  </si>
  <si>
    <t>01.05.2022 21:17:34</t>
  </si>
  <si>
    <t>01.05.2022 21:17:35</t>
  </si>
  <si>
    <t>01.05.2022 21:17:37</t>
  </si>
  <si>
    <t>01.05.2022 21:17:38</t>
  </si>
  <si>
    <t>01.05.2022 21:17:40</t>
  </si>
  <si>
    <t>01.05.2022 21:17:41</t>
  </si>
  <si>
    <t>01.05.2022 21:18:10</t>
  </si>
  <si>
    <t>01.05.2022 21:18:11</t>
  </si>
  <si>
    <t>01.05.2022 21:18:13</t>
  </si>
  <si>
    <t>01.05.2022 21:18:14</t>
  </si>
  <si>
    <t>01.05.2022 21:18:16</t>
  </si>
  <si>
    <t>01.05.2022 21:18:17</t>
  </si>
  <si>
    <t>01.05.2022 21:18:19</t>
  </si>
  <si>
    <t>01.05.2022 21:23:14</t>
  </si>
  <si>
    <t>01.05.2022 21:23:16</t>
  </si>
  <si>
    <t>01.05.2022 21:23:17</t>
  </si>
  <si>
    <t>01.05.2022 21:23:19</t>
  </si>
  <si>
    <t>01.05.2022 21:23:20</t>
  </si>
  <si>
    <t>01.05.2022 21:23:22</t>
  </si>
  <si>
    <t>01.05.2022 21:23:23</t>
  </si>
  <si>
    <t>01.05.2022 21:23:32</t>
  </si>
  <si>
    <t>01.05.2022 21:23:34</t>
  </si>
  <si>
    <t>01.05.2022 21:23:35</t>
  </si>
  <si>
    <t>01.05.2022 21:23:37</t>
  </si>
  <si>
    <t>01.05.2022 21:23:38</t>
  </si>
  <si>
    <t>01.05.2022 21:23:40</t>
  </si>
  <si>
    <t>01.05.2022 21:23:41</t>
  </si>
  <si>
    <t>01.05.2022 21:23:44</t>
  </si>
  <si>
    <t>01.05.2022 21:25:50</t>
  </si>
  <si>
    <t>01.05.2022 21:25:52</t>
  </si>
  <si>
    <t>01.05.2022 21:25:53</t>
  </si>
  <si>
    <t>01.05.2022 21:25:55</t>
  </si>
  <si>
    <t>01.05.2022 21:25:56</t>
  </si>
  <si>
    <t>01.05.2022 21:25:58</t>
  </si>
  <si>
    <t>01.05.2022 21:25:59</t>
  </si>
  <si>
    <t>01.05.2022 21:26:01</t>
  </si>
  <si>
    <t>01.05.2022 21:26:02</t>
  </si>
  <si>
    <t>01.05.2022 21:31:05</t>
  </si>
  <si>
    <t>01.05.2022 21:31:07</t>
  </si>
  <si>
    <t>01.05.2022 21:31:08</t>
  </si>
  <si>
    <t>01.05.2022 21:31:10</t>
  </si>
  <si>
    <t>01.05.2022 21:31:11</t>
  </si>
  <si>
    <t>01.05.2022 21:31:13</t>
  </si>
  <si>
    <t>01.05.2022 21:31:14</t>
  </si>
  <si>
    <t>01.05.2022 21:47:46</t>
  </si>
  <si>
    <t>01.05.2022 21:47:47</t>
  </si>
  <si>
    <t>01.05.2022 21:47:49</t>
  </si>
  <si>
    <t>01.05.2022 21:47:50</t>
  </si>
  <si>
    <t>01.05.2022 21:47:52</t>
  </si>
  <si>
    <t>01.05.2022 21:47:53</t>
  </si>
  <si>
    <t>01.05.2022 21:47:55</t>
  </si>
  <si>
    <t>01.05.2022 21:56:36</t>
  </si>
  <si>
    <t>01.05.2022 21:56:38</t>
  </si>
  <si>
    <t>01.05.2022 21:56:39</t>
  </si>
  <si>
    <t>01.05.2022 21:56:41</t>
  </si>
  <si>
    <t>01.05.2022 21:56:42</t>
  </si>
  <si>
    <t>01.05.2022 21:56:44</t>
  </si>
  <si>
    <t>01.05.2022 21:56:47</t>
  </si>
  <si>
    <t>01.05.2022 21:58:17</t>
  </si>
  <si>
    <t>01.05.2022 21:58:18</t>
  </si>
  <si>
    <t>01.05.2022 21:58:20</t>
  </si>
  <si>
    <t>01.05.2022 21:58:21</t>
  </si>
  <si>
    <t>01.05.2022 21:58:23</t>
  </si>
  <si>
    <t>01.05.2022 21:58:24</t>
  </si>
  <si>
    <t>01.05.2022 21:58:26</t>
  </si>
  <si>
    <t>01.05.2022 21:59:27</t>
  </si>
  <si>
    <t>01.05.2022 21:59:29</t>
  </si>
  <si>
    <t>01.05.2022 21:59:30</t>
  </si>
  <si>
    <t>01.05.2022 21:59:32</t>
  </si>
  <si>
    <t>01.05.2022 21:59:33</t>
  </si>
  <si>
    <t>01.05.2022 22:07:24</t>
  </si>
  <si>
    <t>01.05.2022 22:07:26</t>
  </si>
  <si>
    <t>01.05.2022 22:07:29</t>
  </si>
  <si>
    <t>01.05.2022 22:07:30</t>
  </si>
  <si>
    <t>01.05.2022 22:07:32</t>
  </si>
  <si>
    <t>01.05.2022 22:07:36</t>
  </si>
  <si>
    <t>01.05.2022 22:07:50</t>
  </si>
  <si>
    <t>01.05.2022 22:07:51</t>
  </si>
  <si>
    <t>01.05.2022 22:07:53</t>
  </si>
  <si>
    <t>01.05.2022 22:08:41</t>
  </si>
  <si>
    <t>01.05.2022 22:08:42</t>
  </si>
  <si>
    <t>01.05.2022 22:08:44</t>
  </si>
  <si>
    <t>01.05.2022 22:08:45</t>
  </si>
  <si>
    <t>01.05.2022 22:08:47</t>
  </si>
  <si>
    <t>01.05.2022 22:08:48</t>
  </si>
  <si>
    <t>01.05.2022 22:08:50</t>
  </si>
  <si>
    <t>01.05.2022 22:10:51</t>
  </si>
  <si>
    <t>01.05.2022 22:10:53</t>
  </si>
  <si>
    <t>01.05.2022 22:10:54</t>
  </si>
  <si>
    <t>01.05.2022 22:10:56</t>
  </si>
  <si>
    <t>01.05.2022 22:10:57</t>
  </si>
  <si>
    <t>01.05.2022 22:10:59</t>
  </si>
  <si>
    <t>01.05.2022 22:11:00</t>
  </si>
  <si>
    <t>01.05.2022 22:16:43</t>
  </si>
  <si>
    <t>01.05.2022 22:16:45</t>
  </si>
  <si>
    <t>01.05.2022 22:16:48</t>
  </si>
  <si>
    <t>01.05.2022 22:16:49</t>
  </si>
  <si>
    <t>01.05.2022 22:16:51</t>
  </si>
  <si>
    <t>01.05.2022 22:16:52</t>
  </si>
  <si>
    <t>01.05.2022 22:18:01</t>
  </si>
  <si>
    <t>01.05.2022 22:18:03</t>
  </si>
  <si>
    <t>01.05.2022 22:18:04</t>
  </si>
  <si>
    <t>01.05.2022 22:18:06</t>
  </si>
  <si>
    <t>01.05.2022 22:18:07</t>
  </si>
  <si>
    <t>01.05.2022 22:18:09</t>
  </si>
  <si>
    <t>01.05.2022 22:18:10</t>
  </si>
  <si>
    <t>01.05.2022 22:18:12</t>
  </si>
  <si>
    <t>01.05.2022 22:19:27</t>
  </si>
  <si>
    <t>01.05.2022 22:19:28</t>
  </si>
  <si>
    <t>01.05.2022 22:19:29</t>
  </si>
  <si>
    <t>01.05.2022 22:19:31</t>
  </si>
  <si>
    <t>01.05.2022 22:19:32</t>
  </si>
  <si>
    <t>01.05.2022 22:19:34</t>
  </si>
  <si>
    <t>01.05.2022 22:19:35</t>
  </si>
  <si>
    <t>01.05.2022 22:19:37</t>
  </si>
  <si>
    <t>01.05.2022 22:23:37</t>
  </si>
  <si>
    <t>01.05.2022 22:23:38</t>
  </si>
  <si>
    <t>01.05.2022 22:23:40</t>
  </si>
  <si>
    <t>01.05.2022 22:23:41</t>
  </si>
  <si>
    <t>01.05.2022 22:23:43</t>
  </si>
  <si>
    <t>01.05.2022 23:10:40</t>
  </si>
  <si>
    <t>01.05.2022 23:10:41</t>
  </si>
  <si>
    <t>01.05.2022 23:10:43</t>
  </si>
  <si>
    <t>01.05.2022 23:10:44</t>
  </si>
  <si>
    <t>01.05.2022 23:10:46</t>
  </si>
  <si>
    <t>01.05.2022 23:10:47</t>
  </si>
  <si>
    <t>01.05.2022 23:10:49</t>
  </si>
  <si>
    <t>01.05.2022 23:21:49</t>
  </si>
  <si>
    <t>01.05.2022 23:21:56</t>
  </si>
  <si>
    <t>01.05.2022 23:21:58</t>
  </si>
  <si>
    <t>01.05.2022 23:21:59</t>
  </si>
  <si>
    <t>01.05.2022 23:22:04</t>
  </si>
  <si>
    <t>01.05.2022 23:22:05</t>
  </si>
  <si>
    <t>01.05.2022 23:45:10</t>
  </si>
  <si>
    <t>01.05.2022 23:45:11</t>
  </si>
  <si>
    <t>01.05.2022 23:45:13</t>
  </si>
  <si>
    <t>01.05.2022 23:45:14</t>
  </si>
  <si>
    <t>01.05.2022 23:45:16</t>
  </si>
  <si>
    <t>01.05.2022 23:45:17</t>
  </si>
  <si>
    <t>01.05.2022 23:45:19</t>
  </si>
  <si>
    <t>01.05.2022 23:45:20</t>
  </si>
  <si>
    <t>02.05.2022 00:06:19</t>
  </si>
  <si>
    <t>02.05.2022 00:06:20</t>
  </si>
  <si>
    <t>02.05.2022 00:06:22</t>
  </si>
  <si>
    <t>02.05.2022 00:06:23</t>
  </si>
  <si>
    <t>02.05.2022 00:06:25</t>
  </si>
  <si>
    <t>02.05.2022 00:06:26</t>
  </si>
  <si>
    <t>02.05.2022 00:06:28</t>
  </si>
  <si>
    <t>02.05.2022 02:23:34</t>
  </si>
  <si>
    <t>02.05.2022 02:23:37</t>
  </si>
  <si>
    <t>02.05.2022 02:23:38</t>
  </si>
  <si>
    <t>02.05.2022 02:23:40</t>
  </si>
  <si>
    <t>02.05.2022 02:23:41</t>
  </si>
  <si>
    <t>02.05.2022 02:23:43</t>
  </si>
  <si>
    <t>02.05.2022 03:08:34</t>
  </si>
  <si>
    <t>02.05.2022 03:08:35</t>
  </si>
  <si>
    <t>02.05.2022 03:08:37</t>
  </si>
  <si>
    <t>02.05.2022 03:08:38</t>
  </si>
  <si>
    <t>02.05.2022 03:08:40</t>
  </si>
  <si>
    <t>02.05.2022 03:08:41</t>
  </si>
  <si>
    <t>02.05.2022 03:08:43</t>
  </si>
  <si>
    <t>02.05.2022 03:38:35</t>
  </si>
  <si>
    <t>02.05.2022 03:38:37</t>
  </si>
  <si>
    <t>02.05.2022 03:38:38</t>
  </si>
  <si>
    <t>02.05.2022 03:38:40</t>
  </si>
  <si>
    <t>02.05.2022 03:38:41</t>
  </si>
  <si>
    <t>02.05.2022 03:38:43</t>
  </si>
  <si>
    <t>02.05.2022 03:38:44</t>
  </si>
  <si>
    <t>02.05.2022 03:38:46</t>
  </si>
  <si>
    <t>02.05.2022 03:59:59</t>
  </si>
  <si>
    <t>02.05.2022 04:00:01</t>
  </si>
  <si>
    <t>02.05.2022 04:00:02</t>
  </si>
  <si>
    <t>02.05.2022 04:00:04</t>
  </si>
  <si>
    <t>02.05.2022 04:00:05</t>
  </si>
  <si>
    <t>02.05.2022 04:00:07</t>
  </si>
  <si>
    <t>02.05.2022 04:00:08</t>
  </si>
  <si>
    <t>02.05.2022 04:00:10</t>
  </si>
  <si>
    <t>02.05.2022 04:16:17</t>
  </si>
  <si>
    <t>02.05.2022 04:16:19</t>
  </si>
  <si>
    <t>02.05.2022 04:16:20</t>
  </si>
  <si>
    <t>02.05.2022 04:16:22</t>
  </si>
  <si>
    <t>02.05.2022 04:16:23</t>
  </si>
  <si>
    <t>02.05.2022 04:16:25</t>
  </si>
  <si>
    <t>02.05.2022 04:16:26</t>
  </si>
  <si>
    <t>02.05.2022 04:16:49</t>
  </si>
  <si>
    <t>02.05.2022 04:22:29</t>
  </si>
  <si>
    <t>02.05.2022 04:22:31</t>
  </si>
  <si>
    <t>02.05.2022 04:22:32</t>
  </si>
  <si>
    <t>02.05.2022 04:22:34</t>
  </si>
  <si>
    <t>02.05.2022 04:22:35</t>
  </si>
  <si>
    <t>02.05.2022 04:26:16</t>
  </si>
  <si>
    <t>02.05.2022 04:26:17</t>
  </si>
  <si>
    <t>02.05.2022 04:26:19</t>
  </si>
  <si>
    <t>02.05.2022 04:26:20</t>
  </si>
  <si>
    <t>02.05.2022 04:26:22</t>
  </si>
  <si>
    <t>02.05.2022 04:29:25</t>
  </si>
  <si>
    <t>02.05.2022 04:29:28</t>
  </si>
  <si>
    <t>02.05.2022 04:39:31</t>
  </si>
  <si>
    <t>02.05.2022 04:39:32</t>
  </si>
  <si>
    <t>02.05.2022 04:39:34</t>
  </si>
  <si>
    <t>02.05.2022 04:39:35</t>
  </si>
  <si>
    <t>02.05.2022 04:39:37</t>
  </si>
  <si>
    <t>02.05.2022 04:39:38</t>
  </si>
  <si>
    <t>02.05.2022 04:39:40</t>
  </si>
  <si>
    <t>02.05.2022 04:41:10</t>
  </si>
  <si>
    <t>02.05.2022 04:41:11</t>
  </si>
  <si>
    <t>02.05.2022 04:41:16</t>
  </si>
  <si>
    <t>02.05.2022 04:41:17</t>
  </si>
  <si>
    <t>02.05.2022 04:41:19</t>
  </si>
  <si>
    <t>02.05.2022 04:41:20</t>
  </si>
  <si>
    <t>02.05.2022 04:41:22</t>
  </si>
  <si>
    <t>02.05.2022 04:41:23</t>
  </si>
  <si>
    <t>02.05.2022 04:42:01</t>
  </si>
  <si>
    <t>02.05.2022 04:42:02</t>
  </si>
  <si>
    <t>02.05.2022 04:42:04</t>
  </si>
  <si>
    <t>02.05.2022 04:42:05</t>
  </si>
  <si>
    <t>02.05.2022 04:42:07</t>
  </si>
  <si>
    <t>02.05.2022 04:42:08</t>
  </si>
  <si>
    <t>02.05.2022 04:42:10</t>
  </si>
  <si>
    <t>02.05.2022 04:42:11</t>
  </si>
  <si>
    <t>02.05.2022 04:42:13</t>
  </si>
  <si>
    <t>02.05.2022 04:48:34</t>
  </si>
  <si>
    <t>02.05.2022 04:48:35</t>
  </si>
  <si>
    <t>02.05.2022 04:48:37</t>
  </si>
  <si>
    <t>02.05.2022 04:48:38</t>
  </si>
  <si>
    <t>02.05.2022 04:48:40</t>
  </si>
  <si>
    <t>02.05.2022 04:48:41</t>
  </si>
  <si>
    <t>02.05.2022 04:48:43</t>
  </si>
  <si>
    <t>02.05.2022 04:52:26</t>
  </si>
  <si>
    <t>02.05.2022 04:52:28</t>
  </si>
  <si>
    <t>02.05.2022 04:52:29</t>
  </si>
  <si>
    <t>02.05.2022 04:52:31</t>
  </si>
  <si>
    <t>02.05.2022 04:52:32</t>
  </si>
  <si>
    <t>02.05.2022 04:53:14</t>
  </si>
  <si>
    <t>02.05.2022 04:53:16</t>
  </si>
  <si>
    <t>02.05.2022 04:53:17</t>
  </si>
  <si>
    <t>02.05.2022 04:53:19</t>
  </si>
  <si>
    <t>02.05.2022 04:53:20</t>
  </si>
  <si>
    <t>02.05.2022 04:53:22</t>
  </si>
  <si>
    <t>02.05.2022 04:53:23</t>
  </si>
  <si>
    <t>02.05.2022 04:53:25</t>
  </si>
  <si>
    <t>02.05.2022 04:53:26</t>
  </si>
  <si>
    <t>02.05.2022 04:53:28</t>
  </si>
  <si>
    <t>02.05.2022 04:53:29</t>
  </si>
  <si>
    <t>02.05.2022 04:53:31</t>
  </si>
  <si>
    <t>02.05.2022 04:53:32</t>
  </si>
  <si>
    <t>02.05.2022 04:53:34</t>
  </si>
  <si>
    <t>02.05.2022 04:53:35</t>
  </si>
  <si>
    <t>02.05.2022 04:53:37</t>
  </si>
  <si>
    <t>02.05.2022 05:05:28</t>
  </si>
  <si>
    <t>02.05.2022 05:05:38</t>
  </si>
  <si>
    <t>02.05.2022 05:05:39</t>
  </si>
  <si>
    <t>02.05.2022 05:05:41</t>
  </si>
  <si>
    <t>02.05.2022 05:05:42</t>
  </si>
  <si>
    <t>02.05.2022 05:05:44</t>
  </si>
  <si>
    <t>02.05.2022 05:05:45</t>
  </si>
  <si>
    <t>02.05.2022 05:06:30</t>
  </si>
  <si>
    <t>02.05.2022 05:06:32</t>
  </si>
  <si>
    <t>02.05.2022 05:06:35</t>
  </si>
  <si>
    <t>02.05.2022 05:06:36</t>
  </si>
  <si>
    <t>02.05.2022 05:10:12</t>
  </si>
  <si>
    <t>02.05.2022 05:10:14</t>
  </si>
  <si>
    <t>02.05.2022 05:10:15</t>
  </si>
  <si>
    <t>02.05.2022 05:10:17</t>
  </si>
  <si>
    <t>02.05.2022 05:10:18</t>
  </si>
  <si>
    <t>02.05.2022 05:10:20</t>
  </si>
  <si>
    <t>02.05.2022 05:10:21</t>
  </si>
  <si>
    <t>02.05.2022 05:12:00</t>
  </si>
  <si>
    <t>02.05.2022 05:12:02</t>
  </si>
  <si>
    <t>02.05.2022 05:12:03</t>
  </si>
  <si>
    <t>02.05.2022 05:12:05</t>
  </si>
  <si>
    <t>02.05.2022 05:12:06</t>
  </si>
  <si>
    <t>02.05.2022 05:12:08</t>
  </si>
  <si>
    <t>02.05.2022 05:12:09</t>
  </si>
  <si>
    <t>02.05.2022 05:12:11</t>
  </si>
  <si>
    <t>02.05.2022 05:12:14</t>
  </si>
  <si>
    <t>02.05.2022 05:12:21</t>
  </si>
  <si>
    <t>02.05.2022 05:17:51</t>
  </si>
  <si>
    <t>02.05.2022 05:17:53</t>
  </si>
  <si>
    <t>02.05.2022 05:17:54</t>
  </si>
  <si>
    <t>02.05.2022 05:17:56</t>
  </si>
  <si>
    <t>02.05.2022 05:17:57</t>
  </si>
  <si>
    <t>02.05.2022 05:19:14</t>
  </si>
  <si>
    <t>02.05.2022 05:19:15</t>
  </si>
  <si>
    <t>02.05.2022 05:19:17</t>
  </si>
  <si>
    <t>02.05.2022 05:19:18</t>
  </si>
  <si>
    <t>02.05.2022 05:19:20</t>
  </si>
  <si>
    <t>02.05.2022 05:19:21</t>
  </si>
  <si>
    <t>02.05.2022 05:22:03</t>
  </si>
  <si>
    <t>02.05.2022 05:22:05</t>
  </si>
  <si>
    <t>02.05.2022 05:22:08</t>
  </si>
  <si>
    <t>02.05.2022 05:22:09</t>
  </si>
  <si>
    <t>02.05.2022 05:22:11</t>
  </si>
  <si>
    <t>02.05.2022 05:22:12</t>
  </si>
  <si>
    <t>02.05.2022 05:22:41</t>
  </si>
  <si>
    <t>02.05.2022 05:22:42</t>
  </si>
  <si>
    <t>02.05.2022 05:22:44</t>
  </si>
  <si>
    <t>02.05.2022 05:22:45</t>
  </si>
  <si>
    <t>02.05.2022 05:22:47</t>
  </si>
  <si>
    <t>02.05.2022 05:22:48</t>
  </si>
  <si>
    <t>02.05.2022 05:22:50</t>
  </si>
  <si>
    <t>02.05.2022 05:22:51</t>
  </si>
  <si>
    <t>02.05.2022 05:22:53</t>
  </si>
  <si>
    <t>02.05.2022 05:23:05</t>
  </si>
  <si>
    <t>02.05.2022 05:27:20</t>
  </si>
  <si>
    <t>02.05.2022 05:27:21</t>
  </si>
  <si>
    <t>02.05.2022 05:27:23</t>
  </si>
  <si>
    <t>02.05.2022 05:27:24</t>
  </si>
  <si>
    <t>02.05.2022 05:27:26</t>
  </si>
  <si>
    <t>02.05.2022 05:27:27</t>
  </si>
  <si>
    <t>02.05.2022 05:27:29</t>
  </si>
  <si>
    <t>02.05.2022 05:27:30</t>
  </si>
  <si>
    <t>02.05.2022 05:27:32</t>
  </si>
  <si>
    <t>02.05.2022 05:27:33</t>
  </si>
  <si>
    <t>02.05.2022 05:27:35</t>
  </si>
  <si>
    <t>02.05.2022 05:29:52</t>
  </si>
  <si>
    <t>02.05.2022 05:29:54</t>
  </si>
  <si>
    <t>02.05.2022 05:29:55</t>
  </si>
  <si>
    <t>02.05.2022 05:29:57</t>
  </si>
  <si>
    <t>02.05.2022 05:29:58</t>
  </si>
  <si>
    <t>02.05.2022 05:30:00</t>
  </si>
  <si>
    <t>02.05.2022 05:30:01</t>
  </si>
  <si>
    <t>02.05.2022 05:30:03</t>
  </si>
  <si>
    <t>02.05.2022 05:30:04</t>
  </si>
  <si>
    <t>02.05.2022 05:34:10</t>
  </si>
  <si>
    <t>02.05.2022 05:34:12</t>
  </si>
  <si>
    <t>02.05.2022 05:34:13</t>
  </si>
  <si>
    <t>02.05.2022 05:34:15</t>
  </si>
  <si>
    <t>02.05.2022 05:37:06</t>
  </si>
  <si>
    <t>02.05.2022 05:37:07</t>
  </si>
  <si>
    <t>02.05.2022 05:37:09</t>
  </si>
  <si>
    <t>02.05.2022 05:37:10</t>
  </si>
  <si>
    <t>02.05.2022 05:37:12</t>
  </si>
  <si>
    <t>02.05.2022 05:37:13</t>
  </si>
  <si>
    <t>02.05.2022 05:37:15</t>
  </si>
  <si>
    <t>02.05.2022 05:39:07</t>
  </si>
  <si>
    <t>02.05.2022 05:39:09</t>
  </si>
  <si>
    <t>02.05.2022 05:39:10</t>
  </si>
  <si>
    <t>02.05.2022 05:39:12</t>
  </si>
  <si>
    <t>02.05.2022 05:39:13</t>
  </si>
  <si>
    <t>02.05.2022 05:39:15</t>
  </si>
  <si>
    <t>02.05.2022 05:39:16</t>
  </si>
  <si>
    <t>02.05.2022 05:39:18</t>
  </si>
  <si>
    <t>02.05.2022 05:39:19</t>
  </si>
  <si>
    <t>02.05.2022 05:39:21</t>
  </si>
  <si>
    <t>02.05.2022 05:39:22</t>
  </si>
  <si>
    <t>02.05.2022 05:39:24</t>
  </si>
  <si>
    <t>02.05.2022 05:39:25</t>
  </si>
  <si>
    <t>02.05.2022 05:39:27</t>
  </si>
  <si>
    <t>02.05.2022 05:39:28</t>
  </si>
  <si>
    <t>02.05.2022 05:39:51</t>
  </si>
  <si>
    <t>02.05.2022 05:39:52</t>
  </si>
  <si>
    <t>02.05.2022 05:39:54</t>
  </si>
  <si>
    <t>02.05.2022 05:39:55</t>
  </si>
  <si>
    <t>02.05.2022 05:39:57</t>
  </si>
  <si>
    <t>02.05.2022 05:40:06</t>
  </si>
  <si>
    <t>02.05.2022 05:40:07</t>
  </si>
  <si>
    <t>02.05.2022 05:40:09</t>
  </si>
  <si>
    <t>02.05.2022 05:40:10</t>
  </si>
  <si>
    <t>02.05.2022 05:40:12</t>
  </si>
  <si>
    <t>02.05.2022 05:40:13</t>
  </si>
  <si>
    <t>02.05.2022 05:40:15</t>
  </si>
  <si>
    <t>02.05.2022 05:40:16</t>
  </si>
  <si>
    <t>02.05.2022 05:40:18</t>
  </si>
  <si>
    <t>02.05.2022 05:40:43</t>
  </si>
  <si>
    <t>02.05.2022 05:40:45</t>
  </si>
  <si>
    <t>02.05.2022 05:40:46</t>
  </si>
  <si>
    <t>02.05.2022 05:40:48</t>
  </si>
  <si>
    <t>02.05.2022 05:40:49</t>
  </si>
  <si>
    <t>02.05.2022 05:40:51</t>
  </si>
  <si>
    <t>02.05.2022 05:40:52</t>
  </si>
  <si>
    <t>02.05.2022 05:41:57</t>
  </si>
  <si>
    <t>02.05.2022 05:41:58</t>
  </si>
  <si>
    <t>02.05.2022 05:42:01</t>
  </si>
  <si>
    <t>02.05.2022 05:42:03</t>
  </si>
  <si>
    <t>02.05.2022 05:42:24</t>
  </si>
  <si>
    <t>02.05.2022 05:42:25</t>
  </si>
  <si>
    <t>02.05.2022 05:42:27</t>
  </si>
  <si>
    <t>02.05.2022 05:42:28</t>
  </si>
  <si>
    <t>02.05.2022 05:42:30</t>
  </si>
  <si>
    <t>02.05.2022 05:42:31</t>
  </si>
  <si>
    <t>02.05.2022 05:42:33</t>
  </si>
  <si>
    <t>02.05.2022 05:42:34</t>
  </si>
  <si>
    <t>02.05.2022 05:46:01</t>
  </si>
  <si>
    <t>02.05.2022 05:46:02</t>
  </si>
  <si>
    <t>02.05.2022 05:46:04</t>
  </si>
  <si>
    <t>02.05.2022 05:46:05</t>
  </si>
  <si>
    <t>02.05.2022 05:46:07</t>
  </si>
  <si>
    <t>02.05.2022 05:46:08</t>
  </si>
  <si>
    <t>02.05.2022 05:46:10</t>
  </si>
  <si>
    <t>02.05.2022 05:46:11</t>
  </si>
  <si>
    <t>02.05.2022 05:46:13</t>
  </si>
  <si>
    <t>02.05.2022 05:47:32</t>
  </si>
  <si>
    <t>02.05.2022 05:47:34</t>
  </si>
  <si>
    <t>02.05.2022 05:47:35</t>
  </si>
  <si>
    <t>02.05.2022 05:47:37</t>
  </si>
  <si>
    <t>02.05.2022 05:47:38</t>
  </si>
  <si>
    <t>02.05.2022 05:47:43</t>
  </si>
  <si>
    <t>02.05.2022 05:47:44</t>
  </si>
  <si>
    <t>02.05.2022 05:47:46</t>
  </si>
  <si>
    <t>02.05.2022 05:47:47</t>
  </si>
  <si>
    <t>02.05.2022 05:47:49</t>
  </si>
  <si>
    <t>02.05.2022 05:47:50</t>
  </si>
  <si>
    <t>02.05.2022 05:47:52</t>
  </si>
  <si>
    <t>02.05.2022 05:49:02</t>
  </si>
  <si>
    <t>02.05.2022 05:49:04</t>
  </si>
  <si>
    <t>02.05.2022 05:49:05</t>
  </si>
  <si>
    <t>02.05.2022 05:49:07</t>
  </si>
  <si>
    <t>02.05.2022 05:49:11</t>
  </si>
  <si>
    <t>02.05.2022 05:49:13</t>
  </si>
  <si>
    <t>02.05.2022 05:49:14</t>
  </si>
  <si>
    <t>02.05.2022 05:49:16</t>
  </si>
  <si>
    <t>02.05.2022 05:49:17</t>
  </si>
  <si>
    <t>02.05.2022 05:49:19</t>
  </si>
  <si>
    <t>02.05.2022 05:49:20</t>
  </si>
  <si>
    <t>02.05.2022 05:49:22</t>
  </si>
  <si>
    <t>02.05.2022 05:49:34</t>
  </si>
  <si>
    <t>02.05.2022 05:49:35</t>
  </si>
  <si>
    <t>02.05.2022 05:49:37</t>
  </si>
  <si>
    <t>02.05.2022 05:49:38</t>
  </si>
  <si>
    <t>02.05.2022 05:49:40</t>
  </si>
  <si>
    <t>02.05.2022 05:50:44</t>
  </si>
  <si>
    <t>02.05.2022 05:50:46</t>
  </si>
  <si>
    <t>02.05.2022 05:50:47</t>
  </si>
  <si>
    <t>02.05.2022 05:50:49</t>
  </si>
  <si>
    <t>02.05.2022 05:50:50</t>
  </si>
  <si>
    <t>02.05.2022 05:50:52</t>
  </si>
  <si>
    <t>02.05.2022 05:51:52</t>
  </si>
  <si>
    <t>02.05.2022 05:51:53</t>
  </si>
  <si>
    <t>02.05.2022 05:51:55</t>
  </si>
  <si>
    <t>02.05.2022 05:51:56</t>
  </si>
  <si>
    <t>02.05.2022 05:51:58</t>
  </si>
  <si>
    <t>02.05.2022 05:51:59</t>
  </si>
  <si>
    <t>02.05.2022 05:52:01</t>
  </si>
  <si>
    <t>02.05.2022 05:52:02</t>
  </si>
  <si>
    <t>02.05.2022 05:52:49</t>
  </si>
  <si>
    <t>02.05.2022 05:52:50</t>
  </si>
  <si>
    <t>02.05.2022 05:52:52</t>
  </si>
  <si>
    <t>02.05.2022 05:54:11</t>
  </si>
  <si>
    <t>02.05.2022 05:54:13</t>
  </si>
  <si>
    <t>02.05.2022 05:54:14</t>
  </si>
  <si>
    <t>02.05.2022 05:54:16</t>
  </si>
  <si>
    <t>02.05.2022 05:54:17</t>
  </si>
  <si>
    <t>02.05.2022 05:54:19</t>
  </si>
  <si>
    <t>02.05.2022 05:54:20</t>
  </si>
  <si>
    <t>02.05.2022 05:54:22</t>
  </si>
  <si>
    <t>02.05.2022 05:55:04</t>
  </si>
  <si>
    <t>02.05.2022 05:55:05</t>
  </si>
  <si>
    <t>02.05.2022 05:55:07</t>
  </si>
  <si>
    <t>02.05.2022 05:55:08</t>
  </si>
  <si>
    <t>02.05.2022 05:55:10</t>
  </si>
  <si>
    <t>02.05.2022 05:55:11</t>
  </si>
  <si>
    <t>02.05.2022 05:55:13</t>
  </si>
  <si>
    <t>02.05.2022 05:55:14</t>
  </si>
  <si>
    <t>02.05.2022 05:55:53</t>
  </si>
  <si>
    <t>02.05.2022 05:55:55</t>
  </si>
  <si>
    <t>02.05.2022 05:55:56</t>
  </si>
  <si>
    <t>02.05.2022 05:55:58</t>
  </si>
  <si>
    <t>02.05.2022 05:55:59</t>
  </si>
  <si>
    <t>02.05.2022 05:56:01</t>
  </si>
  <si>
    <t>02.05.2022 05:56:02</t>
  </si>
  <si>
    <t>02.05.2022 05:57:46</t>
  </si>
  <si>
    <t>02.05.2022 05:57:47</t>
  </si>
  <si>
    <t>02.05.2022 05:57:49</t>
  </si>
  <si>
    <t>02.05.2022 05:57:52</t>
  </si>
  <si>
    <t>02.05.2022 05:57:53</t>
  </si>
  <si>
    <t>02.05.2022 05:57:55</t>
  </si>
  <si>
    <t>02.05.2022 05:58:10</t>
  </si>
  <si>
    <t>02.05.2022 05:58:11</t>
  </si>
  <si>
    <t>02.05.2022 05:58:13</t>
  </si>
  <si>
    <t>02.05.2022 05:58:14</t>
  </si>
  <si>
    <t>02.05.2022 05:58:16</t>
  </si>
  <si>
    <t>02.05.2022 05:58:17</t>
  </si>
  <si>
    <t>02.05.2022 05:58:19</t>
  </si>
  <si>
    <t>02.05.2022 05:58:20</t>
  </si>
  <si>
    <t>02.05.2022 05:58:22</t>
  </si>
  <si>
    <t>02.05.2022 05:59:05</t>
  </si>
  <si>
    <t>02.05.2022 05:59:07</t>
  </si>
  <si>
    <t>02.05.2022 05:59:08</t>
  </si>
  <si>
    <t>02.05.2022 05:59:10</t>
  </si>
  <si>
    <t>02.05.2022 05:59:11</t>
  </si>
  <si>
    <t>02.05.2022 05:59:13</t>
  </si>
  <si>
    <t>02.05.2022 05:59:31</t>
  </si>
  <si>
    <t>02.05.2022 05:59:32</t>
  </si>
  <si>
    <t>02.05.2022 05:59:34</t>
  </si>
  <si>
    <t>02.05.2022 05:59:35</t>
  </si>
  <si>
    <t>02.05.2022 05:59:37</t>
  </si>
  <si>
    <t>02.05.2022 05:59:38</t>
  </si>
  <si>
    <t>02.05.2022 05:59:40</t>
  </si>
  <si>
    <t>02.05.2022 05:59:41</t>
  </si>
  <si>
    <t>02.05.2022 06:00:44</t>
  </si>
  <si>
    <t>02.05.2022 06:00:45</t>
  </si>
  <si>
    <t>02.05.2022 06:00:47</t>
  </si>
  <si>
    <t>02.05.2022 06:00:48</t>
  </si>
  <si>
    <t>02.05.2022 06:00:50</t>
  </si>
  <si>
    <t>02.05.2022 06:00:51</t>
  </si>
  <si>
    <t>02.05.2022 06:00:53</t>
  </si>
  <si>
    <t>02.05.2022 06:01:12</t>
  </si>
  <si>
    <t>02.05.2022 06:01:14</t>
  </si>
  <si>
    <t>02.05.2022 06:01:15</t>
  </si>
  <si>
    <t>02.05.2022 06:01:17</t>
  </si>
  <si>
    <t>02.05.2022 06:01:18</t>
  </si>
  <si>
    <t>02.05.2022 06:01:21</t>
  </si>
  <si>
    <t>02.05.2022 06:01:23</t>
  </si>
  <si>
    <t>02.05.2022 06:01:24</t>
  </si>
  <si>
    <t>02.05.2022 06:01:26</t>
  </si>
  <si>
    <t>02.05.2022 06:01:27</t>
  </si>
  <si>
    <t>02.05.2022 06:01:29</t>
  </si>
  <si>
    <t>02.05.2022 06:01:30</t>
  </si>
  <si>
    <t>02.05.2022 06:01:32</t>
  </si>
  <si>
    <t>02.05.2022 06:01:33</t>
  </si>
  <si>
    <t>02.05.2022 06:01:35</t>
  </si>
  <si>
    <t>02.05.2022 06:01:36</t>
  </si>
  <si>
    <t>02.05.2022 06:01:48</t>
  </si>
  <si>
    <t>02.05.2022 06:03:17</t>
  </si>
  <si>
    <t>02.05.2022 06:03:18</t>
  </si>
  <si>
    <t>02.05.2022 06:03:20</t>
  </si>
  <si>
    <t>02.05.2022 06:07:05</t>
  </si>
  <si>
    <t>02.05.2022 06:07:06</t>
  </si>
  <si>
    <t>02.05.2022 06:07:08</t>
  </si>
  <si>
    <t>02.05.2022 06:07:09</t>
  </si>
  <si>
    <t>02.05.2022 06:07:11</t>
  </si>
  <si>
    <t>02.05.2022 06:07:12</t>
  </si>
  <si>
    <t>02.05.2022 06:07:14</t>
  </si>
  <si>
    <t>02.05.2022 06:07:15</t>
  </si>
  <si>
    <t>02.05.2022 06:07:51</t>
  </si>
  <si>
    <t>02.05.2022 06:07:53</t>
  </si>
  <si>
    <t>02.05.2022 06:07:54</t>
  </si>
  <si>
    <t>02.05.2022 06:07:56</t>
  </si>
  <si>
    <t>02.05.2022 06:07:57</t>
  </si>
  <si>
    <t>02.05.2022 06:07:59</t>
  </si>
  <si>
    <t>02.05.2022 06:08:00</t>
  </si>
  <si>
    <t>02.05.2022 06:08:02</t>
  </si>
  <si>
    <t>02.05.2022 06:08:03</t>
  </si>
  <si>
    <t>02.05.2022 06:08:48</t>
  </si>
  <si>
    <t>02.05.2022 06:08:50</t>
  </si>
  <si>
    <t>02.05.2022 06:08:51</t>
  </si>
  <si>
    <t>02.05.2022 06:08:53</t>
  </si>
  <si>
    <t>02.05.2022 06:08:54</t>
  </si>
  <si>
    <t>02.05.2022 06:08:56</t>
  </si>
  <si>
    <t>02.05.2022 06:08:57</t>
  </si>
  <si>
    <t>02.05.2022 06:08:59</t>
  </si>
  <si>
    <t>02.05.2022 06:09:00</t>
  </si>
  <si>
    <t>02.05.2022 06:09:02</t>
  </si>
  <si>
    <t>02.05.2022 06:09:03</t>
  </si>
  <si>
    <t>02.05.2022 06:12:24</t>
  </si>
  <si>
    <t>02.05.2022 06:12:26</t>
  </si>
  <si>
    <t>02.05.2022 06:12:27</t>
  </si>
  <si>
    <t>02.05.2022 06:12:29</t>
  </si>
  <si>
    <t>02.05.2022 06:12:30</t>
  </si>
  <si>
    <t>02.05.2022 06:12:32</t>
  </si>
  <si>
    <t>02.05.2022 06:12:33</t>
  </si>
  <si>
    <t>02.05.2022 06:13:04</t>
  </si>
  <si>
    <t>02.05.2022 06:13:06</t>
  </si>
  <si>
    <t>02.05.2022 06:13:07</t>
  </si>
  <si>
    <t>02.05.2022 06:13:09</t>
  </si>
  <si>
    <t>02.05.2022 06:13:10</t>
  </si>
  <si>
    <t>02.05.2022 06:13:12</t>
  </si>
  <si>
    <t>02.05.2022 06:14:03</t>
  </si>
  <si>
    <t>02.05.2022 06:14:04</t>
  </si>
  <si>
    <t>02.05.2022 06:14:06</t>
  </si>
  <si>
    <t>02.05.2022 06:14:07</t>
  </si>
  <si>
    <t>02.05.2022 06:14:09</t>
  </si>
  <si>
    <t>02.05.2022 06:14:10</t>
  </si>
  <si>
    <t>02.05.2022 06:14:16</t>
  </si>
  <si>
    <t>02.05.2022 06:14:18</t>
  </si>
  <si>
    <t>02.05.2022 06:14:19</t>
  </si>
  <si>
    <t>02.05.2022 06:14:21</t>
  </si>
  <si>
    <t>02.05.2022 06:14:22</t>
  </si>
  <si>
    <t>02.05.2022 06:14:24</t>
  </si>
  <si>
    <t>02.05.2022 06:15:25</t>
  </si>
  <si>
    <t>02.05.2022 06:15:27</t>
  </si>
  <si>
    <t>02.05.2022 06:15:28</t>
  </si>
  <si>
    <t>02.05.2022 06:15:30</t>
  </si>
  <si>
    <t>02.05.2022 06:15:58</t>
  </si>
  <si>
    <t>02.05.2022 06:16:00</t>
  </si>
  <si>
    <t>02.05.2022 06:16:01</t>
  </si>
  <si>
    <t>02.05.2022 06:16:03</t>
  </si>
  <si>
    <t>02.05.2022 06:16:04</t>
  </si>
  <si>
    <t>02.05.2022 06:16:06</t>
  </si>
  <si>
    <t>02.05.2022 06:16:07</t>
  </si>
  <si>
    <t>02.05.2022 06:16:18</t>
  </si>
  <si>
    <t>02.05.2022 06:16:19</t>
  </si>
  <si>
    <t>02.05.2022 06:16:22</t>
  </si>
  <si>
    <t>02.05.2022 06:16:24</t>
  </si>
  <si>
    <t>02.05.2022 06:16:34</t>
  </si>
  <si>
    <t>02.05.2022 06:16:36</t>
  </si>
  <si>
    <t>02.05.2022 06:16:37</t>
  </si>
  <si>
    <t>02.05.2022 06:16:39</t>
  </si>
  <si>
    <t>02.05.2022 06:18:16</t>
  </si>
  <si>
    <t>02.05.2022 06:18:18</t>
  </si>
  <si>
    <t>02.05.2022 06:18:19</t>
  </si>
  <si>
    <t>02.05.2022 06:18:21</t>
  </si>
  <si>
    <t>02.05.2022 06:18:22</t>
  </si>
  <si>
    <t>02.05.2022 06:18:24</t>
  </si>
  <si>
    <t>02.05.2022 06:18:25</t>
  </si>
  <si>
    <t>02.05.2022 06:18:27</t>
  </si>
  <si>
    <t>02.05.2022 06:20:07</t>
  </si>
  <si>
    <t>02.05.2022 06:20:09</t>
  </si>
  <si>
    <t>02.05.2022 06:20:12</t>
  </si>
  <si>
    <t>02.05.2022 06:20:13</t>
  </si>
  <si>
    <t>02.05.2022 06:20:15</t>
  </si>
  <si>
    <t>02.05.2022 06:20:16</t>
  </si>
  <si>
    <t>02.05.2022 06:20:18</t>
  </si>
  <si>
    <t>02.05.2022 06:22:58</t>
  </si>
  <si>
    <t>02.05.2022 06:23:00</t>
  </si>
  <si>
    <t>02.05.2022 06:23:01</t>
  </si>
  <si>
    <t>02.05.2022 06:23:03</t>
  </si>
  <si>
    <t>02.05.2022 06:23:04</t>
  </si>
  <si>
    <t>02.05.2022 06:23:06</t>
  </si>
  <si>
    <t>02.05.2022 06:23:07</t>
  </si>
  <si>
    <t>02.05.2022 06:23:25</t>
  </si>
  <si>
    <t>02.05.2022 06:23:27</t>
  </si>
  <si>
    <t>02.05.2022 06:23:28</t>
  </si>
  <si>
    <t>02.05.2022 06:23:30</t>
  </si>
  <si>
    <t>02.05.2022 06:23:31</t>
  </si>
  <si>
    <t>02.05.2022 06:23:33</t>
  </si>
  <si>
    <t>02.05.2022 06:24:31</t>
  </si>
  <si>
    <t>02.05.2022 06:24:33</t>
  </si>
  <si>
    <t>02.05.2022 06:24:34</t>
  </si>
  <si>
    <t>02.05.2022 06:24:36</t>
  </si>
  <si>
    <t>02.05.2022 06:24:37</t>
  </si>
  <si>
    <t>02.05.2022 06:24:39</t>
  </si>
  <si>
    <t>02.05.2022 06:24:48</t>
  </si>
  <si>
    <t>02.05.2022 06:24:49</t>
  </si>
  <si>
    <t>02.05.2022 06:24:51</t>
  </si>
  <si>
    <t>02.05.2022 06:24:52</t>
  </si>
  <si>
    <t>02.05.2022 06:24:54</t>
  </si>
  <si>
    <t>02.05.2022 06:24:55</t>
  </si>
  <si>
    <t>02.05.2022 06:24:57</t>
  </si>
  <si>
    <t>02.05.2022 06:24:58</t>
  </si>
  <si>
    <t>02.05.2022 06:25:12</t>
  </si>
  <si>
    <t>02.05.2022 06:25:15</t>
  </si>
  <si>
    <t>02.05.2022 06:25:16</t>
  </si>
  <si>
    <t>02.05.2022 06:25:18</t>
  </si>
  <si>
    <t>02.05.2022 06:25:19</t>
  </si>
  <si>
    <t>02.05.2022 06:25:21</t>
  </si>
  <si>
    <t>02.05.2022 06:25:22</t>
  </si>
  <si>
    <t>02.05.2022 06:25:24</t>
  </si>
  <si>
    <t>02.05.2022 06:25:25</t>
  </si>
  <si>
    <t>02.05.2022 06:25:40</t>
  </si>
  <si>
    <t>02.05.2022 06:25:41</t>
  </si>
  <si>
    <t>02.05.2022 06:25:43</t>
  </si>
  <si>
    <t>02.05.2022 06:25:44</t>
  </si>
  <si>
    <t>02.05.2022 06:25:46</t>
  </si>
  <si>
    <t>02.05.2022 06:25:47</t>
  </si>
  <si>
    <t>02.05.2022 06:25:49</t>
  </si>
  <si>
    <t>02.05.2022 06:27:49</t>
  </si>
  <si>
    <t>02.05.2022 06:27:50</t>
  </si>
  <si>
    <t>02.05.2022 06:27:52</t>
  </si>
  <si>
    <t>02.05.2022 06:27:53</t>
  </si>
  <si>
    <t>02.05.2022 06:27:55</t>
  </si>
  <si>
    <t>02.05.2022 06:27:56</t>
  </si>
  <si>
    <t>02.05.2022 06:27:58</t>
  </si>
  <si>
    <t>02.05.2022 06:27:59</t>
  </si>
  <si>
    <t>02.05.2022 06:28:02</t>
  </si>
  <si>
    <t>02.05.2022 06:28:04</t>
  </si>
  <si>
    <t>02.05.2022 06:28:05</t>
  </si>
  <si>
    <t>02.05.2022 06:28:07</t>
  </si>
  <si>
    <t>02.05.2022 06:28:08</t>
  </si>
  <si>
    <t>02.05.2022 06:28:10</t>
  </si>
  <si>
    <t>02.05.2022 06:28:11</t>
  </si>
  <si>
    <t>02.05.2022 06:28:13</t>
  </si>
  <si>
    <t>02.05.2022 06:28:14</t>
  </si>
  <si>
    <t>02.05.2022 06:30:31</t>
  </si>
  <si>
    <t>02.05.2022 06:30:37</t>
  </si>
  <si>
    <t>02.05.2022 06:30:38</t>
  </si>
  <si>
    <t>02.05.2022 06:30:40</t>
  </si>
  <si>
    <t>02.05.2022 06:30:41</t>
  </si>
  <si>
    <t>02.05.2022 06:30:44</t>
  </si>
  <si>
    <t>02.05.2022 06:30:52</t>
  </si>
  <si>
    <t>02.05.2022 06:30:53</t>
  </si>
  <si>
    <t>02.05.2022 06:30:55</t>
  </si>
  <si>
    <t>02.05.2022 06:30:56</t>
  </si>
  <si>
    <t>02.05.2022 06:30:58</t>
  </si>
  <si>
    <t>02.05.2022 06:31:08</t>
  </si>
  <si>
    <t>02.05.2022 06:31:10</t>
  </si>
  <si>
    <t>02.05.2022 06:31:11</t>
  </si>
  <si>
    <t>02.05.2022 06:31:13</t>
  </si>
  <si>
    <t>02.05.2022 06:31:16</t>
  </si>
  <si>
    <t>02.05.2022 06:31:17</t>
  </si>
  <si>
    <t>02.05.2022 06:31:19</t>
  </si>
  <si>
    <t>02.05.2022 06:31:20</t>
  </si>
  <si>
    <t>02.05.2022 06:31:22</t>
  </si>
  <si>
    <t>02.05.2022 06:31:23</t>
  </si>
  <si>
    <t>02.05.2022 06:31:25</t>
  </si>
  <si>
    <t>02.05.2022 06:31:38</t>
  </si>
  <si>
    <t>02.05.2022 06:31:40</t>
  </si>
  <si>
    <t>02.05.2022 06:31:41</t>
  </si>
  <si>
    <t>02.05.2022 06:31:47</t>
  </si>
  <si>
    <t>02.05.2022 06:31:49</t>
  </si>
  <si>
    <t>02.05.2022 06:31:52</t>
  </si>
  <si>
    <t>02.05.2022 06:31:56</t>
  </si>
  <si>
    <t>02.05.2022 06:32:01</t>
  </si>
  <si>
    <t>02.05.2022 06:32:02</t>
  </si>
  <si>
    <t>02.05.2022 06:32:05</t>
  </si>
  <si>
    <t>02.05.2022 06:32:07</t>
  </si>
  <si>
    <t>02.05.2022 06:33:05</t>
  </si>
  <si>
    <t>02.05.2022 06:33:07</t>
  </si>
  <si>
    <t>02.05.2022 06:33:08</t>
  </si>
  <si>
    <t>02.05.2022 06:33:10</t>
  </si>
  <si>
    <t>02.05.2022 06:33:11</t>
  </si>
  <si>
    <t>02.05.2022 06:33:13</t>
  </si>
  <si>
    <t>02.05.2022 06:33:14</t>
  </si>
  <si>
    <t>02.05.2022 06:33:16</t>
  </si>
  <si>
    <t>02.05.2022 06:33:17</t>
  </si>
  <si>
    <t>02.05.2022 06:34:02</t>
  </si>
  <si>
    <t>02.05.2022 06:34:04</t>
  </si>
  <si>
    <t>02.05.2022 06:34:05</t>
  </si>
  <si>
    <t>02.05.2022 06:34:07</t>
  </si>
  <si>
    <t>02.05.2022 06:34:08</t>
  </si>
  <si>
    <t>02.05.2022 06:34:10</t>
  </si>
  <si>
    <t>02.05.2022 06:34:11</t>
  </si>
  <si>
    <t>02.05.2022 06:34:13</t>
  </si>
  <si>
    <t>02.05.2022 06:34:14</t>
  </si>
  <si>
    <t>02.05.2022 06:34:17</t>
  </si>
  <si>
    <t>02.05.2022 06:34:19</t>
  </si>
  <si>
    <t>02.05.2022 06:34:20</t>
  </si>
  <si>
    <t>02.05.2022 06:34:22</t>
  </si>
  <si>
    <t>02.05.2022 06:34:25</t>
  </si>
  <si>
    <t>02.05.2022 06:34:26</t>
  </si>
  <si>
    <t>02.05.2022 06:34:28</t>
  </si>
  <si>
    <t>02.05.2022 06:34:29</t>
  </si>
  <si>
    <t>02.05.2022 06:34:32</t>
  </si>
  <si>
    <t>02.05.2022 06:34:34</t>
  </si>
  <si>
    <t>02.05.2022 06:34:35</t>
  </si>
  <si>
    <t>02.05.2022 06:34:37</t>
  </si>
  <si>
    <t>02.05.2022 06:34:38</t>
  </si>
  <si>
    <t>02.05.2022 06:34:40</t>
  </si>
  <si>
    <t>02.05.2022 06:34:41</t>
  </si>
  <si>
    <t>02.05.2022 06:34:43</t>
  </si>
  <si>
    <t>02.05.2022 06:34:48</t>
  </si>
  <si>
    <t>02.05.2022 06:34:50</t>
  </si>
  <si>
    <t>02.05.2022 06:35:33</t>
  </si>
  <si>
    <t>02.05.2022 06:35:35</t>
  </si>
  <si>
    <t>02.05.2022 06:35:36</t>
  </si>
  <si>
    <t>02.05.2022 06:35:38</t>
  </si>
  <si>
    <t>02.05.2022 06:35:39</t>
  </si>
  <si>
    <t>02.05.2022 06:35:41</t>
  </si>
  <si>
    <t>02.05.2022 06:35:42</t>
  </si>
  <si>
    <t>02.05.2022 06:36:08</t>
  </si>
  <si>
    <t>02.05.2022 06:36:09</t>
  </si>
  <si>
    <t>02.05.2022 06:36:11</t>
  </si>
  <si>
    <t>02.05.2022 06:36:12</t>
  </si>
  <si>
    <t>02.05.2022 06:36:14</t>
  </si>
  <si>
    <t>02.05.2022 06:36:15</t>
  </si>
  <si>
    <t>02.05.2022 06:36:51</t>
  </si>
  <si>
    <t>02.05.2022 06:36:53</t>
  </si>
  <si>
    <t>02.05.2022 06:36:54</t>
  </si>
  <si>
    <t>02.05.2022 06:36:56</t>
  </si>
  <si>
    <t>02.05.2022 06:36:57</t>
  </si>
  <si>
    <t>02.05.2022 06:36:59</t>
  </si>
  <si>
    <t>02.05.2022 06:37:02</t>
  </si>
  <si>
    <t>02.05.2022 06:37:03</t>
  </si>
  <si>
    <t>02.05.2022 06:37:05</t>
  </si>
  <si>
    <t>02.05.2022 06:37:14</t>
  </si>
  <si>
    <t>02.05.2022 06:37:15</t>
  </si>
  <si>
    <t>02.05.2022 06:37:17</t>
  </si>
  <si>
    <t>02.05.2022 06:37:18</t>
  </si>
  <si>
    <t>02.05.2022 06:37:20</t>
  </si>
  <si>
    <t>02.05.2022 06:37:21</t>
  </si>
  <si>
    <t>02.05.2022 06:37:23</t>
  </si>
  <si>
    <t>02.05.2022 06:37:24</t>
  </si>
  <si>
    <t>02.05.2022 06:37:26</t>
  </si>
  <si>
    <t>02.05.2022 06:37:27</t>
  </si>
  <si>
    <t>02.05.2022 06:37:30</t>
  </si>
  <si>
    <t>02.05.2022 06:37:40</t>
  </si>
  <si>
    <t>02.05.2022 06:37:42</t>
  </si>
  <si>
    <t>02.05.2022 06:37:43</t>
  </si>
  <si>
    <t>02.05.2022 06:37:45</t>
  </si>
  <si>
    <t>02.05.2022 06:38:07</t>
  </si>
  <si>
    <t>02.05.2022 06:38:09</t>
  </si>
  <si>
    <t>02.05.2022 06:38:10</t>
  </si>
  <si>
    <t>02.05.2022 06:38:12</t>
  </si>
  <si>
    <t>02.05.2022 06:38:13</t>
  </si>
  <si>
    <t>02.05.2022 06:38:15</t>
  </si>
  <si>
    <t>02.05.2022 06:38:16</t>
  </si>
  <si>
    <t>02.05.2022 06:38:18</t>
  </si>
  <si>
    <t>02.05.2022 06:38:19</t>
  </si>
  <si>
    <t>02.05.2022 06:38:30</t>
  </si>
  <si>
    <t>02.05.2022 06:38:31</t>
  </si>
  <si>
    <t>02.05.2022 06:38:33</t>
  </si>
  <si>
    <t>02.05.2022 06:38:34</t>
  </si>
  <si>
    <t>02.05.2022 06:38:36</t>
  </si>
  <si>
    <t>02.05.2022 06:38:37</t>
  </si>
  <si>
    <t>02.05.2022 06:38:39</t>
  </si>
  <si>
    <t>02.05.2022 06:38:40</t>
  </si>
  <si>
    <t>02.05.2022 06:38:42</t>
  </si>
  <si>
    <t>02.05.2022 06:38:43</t>
  </si>
  <si>
    <t>02.05.2022 06:38:45</t>
  </si>
  <si>
    <t>02.05.2022 06:38:46</t>
  </si>
  <si>
    <t>02.05.2022 06:38:48</t>
  </si>
  <si>
    <t>02.05.2022 06:38:49</t>
  </si>
  <si>
    <t>02.05.2022 06:38:51</t>
  </si>
  <si>
    <t>02.05.2022 06:38:52</t>
  </si>
  <si>
    <t>02.05.2022 06:38:54</t>
  </si>
  <si>
    <t>02.05.2022 06:38:55</t>
  </si>
  <si>
    <t>02.05.2022 06:39:10</t>
  </si>
  <si>
    <t>02.05.2022 06:39:22</t>
  </si>
  <si>
    <t>02.05.2022 06:39:24</t>
  </si>
  <si>
    <t>02.05.2022 06:39:25</t>
  </si>
  <si>
    <t>02.05.2022 06:39:27</t>
  </si>
  <si>
    <t>02.05.2022 06:39:28</t>
  </si>
  <si>
    <t>02.05.2022 06:39:30</t>
  </si>
  <si>
    <t>02.05.2022 06:39:31</t>
  </si>
  <si>
    <t>02.05.2022 06:40:32</t>
  </si>
  <si>
    <t>02.05.2022 06:40:34</t>
  </si>
  <si>
    <t>02.05.2022 06:40:35</t>
  </si>
  <si>
    <t>02.05.2022 06:40:37</t>
  </si>
  <si>
    <t>02.05.2022 06:40:38</t>
  </si>
  <si>
    <t>02.05.2022 06:40:40</t>
  </si>
  <si>
    <t>02.05.2022 06:41:56</t>
  </si>
  <si>
    <t>02.05.2022 06:41:58</t>
  </si>
  <si>
    <t>02.05.2022 06:42:02</t>
  </si>
  <si>
    <t>02.05.2022 06:42:04</t>
  </si>
  <si>
    <t>02.05.2022 06:42:05</t>
  </si>
  <si>
    <t>02.05.2022 06:42:07</t>
  </si>
  <si>
    <t>02.05.2022 06:42:10</t>
  </si>
  <si>
    <t>02.05.2022 06:42:11</t>
  </si>
  <si>
    <t>02.05.2022 06:42:31</t>
  </si>
  <si>
    <t>02.05.2022 06:42:32</t>
  </si>
  <si>
    <t>02.05.2022 06:42:34</t>
  </si>
  <si>
    <t>02.05.2022 06:42:35</t>
  </si>
  <si>
    <t>02.05.2022 06:42:37</t>
  </si>
  <si>
    <t>02.05.2022 06:42:38</t>
  </si>
  <si>
    <t>02.05.2022 06:42:43</t>
  </si>
  <si>
    <t>02.05.2022 06:42:44</t>
  </si>
  <si>
    <t>02.05.2022 06:42:46</t>
  </si>
  <si>
    <t>02.05.2022 06:42:47</t>
  </si>
  <si>
    <t>02.05.2022 06:42:49</t>
  </si>
  <si>
    <t>02.05.2022 06:42:50</t>
  </si>
  <si>
    <t>02.05.2022 06:42:52</t>
  </si>
  <si>
    <t>02.05.2022 06:43:05</t>
  </si>
  <si>
    <t>02.05.2022 06:43:07</t>
  </si>
  <si>
    <t>02.05.2022 06:43:08</t>
  </si>
  <si>
    <t>02.05.2022 06:43:10</t>
  </si>
  <si>
    <t>02.05.2022 06:43:29</t>
  </si>
  <si>
    <t>02.05.2022 06:43:31</t>
  </si>
  <si>
    <t>02.05.2022 06:43:32</t>
  </si>
  <si>
    <t>02.05.2022 06:43:34</t>
  </si>
  <si>
    <t>02.05.2022 06:43:35</t>
  </si>
  <si>
    <t>02.05.2022 06:44:43</t>
  </si>
  <si>
    <t>02.05.2022 06:44:44</t>
  </si>
  <si>
    <t>02.05.2022 06:44:46</t>
  </si>
  <si>
    <t>02.05.2022 06:44:47</t>
  </si>
  <si>
    <t>02.05.2022 06:44:49</t>
  </si>
  <si>
    <t>02.05.2022 06:44:50</t>
  </si>
  <si>
    <t>02.05.2022 06:45:17</t>
  </si>
  <si>
    <t>02.05.2022 06:45:19</t>
  </si>
  <si>
    <t>02.05.2022 06:45:20</t>
  </si>
  <si>
    <t>02.05.2022 06:45:22</t>
  </si>
  <si>
    <t>02.05.2022 06:45:23</t>
  </si>
  <si>
    <t>02.05.2022 06:45:25</t>
  </si>
  <si>
    <t>02.05.2022 06:45:28</t>
  </si>
  <si>
    <t>02.05.2022 06:45:29</t>
  </si>
  <si>
    <t>02.05.2022 06:45:31</t>
  </si>
  <si>
    <t>02.05.2022 06:45:49</t>
  </si>
  <si>
    <t>02.05.2022 06:45:50</t>
  </si>
  <si>
    <t>02.05.2022 06:45:52</t>
  </si>
  <si>
    <t>02.05.2022 06:45:53</t>
  </si>
  <si>
    <t>02.05.2022 06:45:55</t>
  </si>
  <si>
    <t>02.05.2022 06:45:56</t>
  </si>
  <si>
    <t>02.05.2022 06:45:58</t>
  </si>
  <si>
    <t>02.05.2022 06:45:59</t>
  </si>
  <si>
    <t>02.05.2022 06:47:20</t>
  </si>
  <si>
    <t>02.05.2022 06:47:23</t>
  </si>
  <si>
    <t>02.05.2022 06:47:25</t>
  </si>
  <si>
    <t>02.05.2022 06:47:26</t>
  </si>
  <si>
    <t>02.05.2022 06:47:28</t>
  </si>
  <si>
    <t>02.05.2022 06:47:29</t>
  </si>
  <si>
    <t>02.05.2022 06:47:31</t>
  </si>
  <si>
    <t>02.05.2022 06:47:34</t>
  </si>
  <si>
    <t>02.05.2022 06:47:35</t>
  </si>
  <si>
    <t>02.05.2022 06:47:37</t>
  </si>
  <si>
    <t>02.05.2022 06:47:38</t>
  </si>
  <si>
    <t>02.05.2022 06:47:40</t>
  </si>
  <si>
    <t>02.05.2022 06:47:41</t>
  </si>
  <si>
    <t>02.05.2022 06:47:47</t>
  </si>
  <si>
    <t>02.05.2022 06:47:49</t>
  </si>
  <si>
    <t>02.05.2022 06:47:50</t>
  </si>
  <si>
    <t>02.05.2022 06:47:52</t>
  </si>
  <si>
    <t>02.05.2022 06:47:53</t>
  </si>
  <si>
    <t>02.05.2022 06:47:55</t>
  </si>
  <si>
    <t>02.05.2022 06:47:59</t>
  </si>
  <si>
    <t>02.05.2022 06:48:01</t>
  </si>
  <si>
    <t>02.05.2022 06:48:02</t>
  </si>
  <si>
    <t>02.05.2022 06:48:04</t>
  </si>
  <si>
    <t>02.05.2022 06:48:05</t>
  </si>
  <si>
    <t>02.05.2022 06:48:22</t>
  </si>
  <si>
    <t>02.05.2022 06:48:23</t>
  </si>
  <si>
    <t>02.05.2022 06:48:25</t>
  </si>
  <si>
    <t>02.05.2022 06:48:32</t>
  </si>
  <si>
    <t>02.05.2022 06:48:34</t>
  </si>
  <si>
    <t>02.05.2022 06:48:35</t>
  </si>
  <si>
    <t>02.05.2022 06:48:37</t>
  </si>
  <si>
    <t>02.05.2022 06:48:38</t>
  </si>
  <si>
    <t>02.05.2022 06:48:40</t>
  </si>
  <si>
    <t>02.05.2022 06:48:41</t>
  </si>
  <si>
    <t>02.05.2022 06:48:43</t>
  </si>
  <si>
    <t>02.05.2022 06:48:44</t>
  </si>
  <si>
    <t>02.05.2022 06:48:46</t>
  </si>
  <si>
    <t>02.05.2022 06:48:47</t>
  </si>
  <si>
    <t>02.05.2022 06:48:53</t>
  </si>
  <si>
    <t>02.05.2022 06:49:16</t>
  </si>
  <si>
    <t>02.05.2022 06:49:17</t>
  </si>
  <si>
    <t>02.05.2022 06:49:19</t>
  </si>
  <si>
    <t>02.05.2022 06:49:22</t>
  </si>
  <si>
    <t>02.05.2022 06:49:23</t>
  </si>
  <si>
    <t>02.05.2022 06:49:25</t>
  </si>
  <si>
    <t>02.05.2022 06:49:26</t>
  </si>
  <si>
    <t>02.05.2022 06:49:38</t>
  </si>
  <si>
    <t>02.05.2022 06:49:41</t>
  </si>
  <si>
    <t>02.05.2022 06:49:43</t>
  </si>
  <si>
    <t>02.05.2022 06:49:44</t>
  </si>
  <si>
    <t>02.05.2022 06:50:05</t>
  </si>
  <si>
    <t>02.05.2022 06:50:07</t>
  </si>
  <si>
    <t>02.05.2022 06:50:08</t>
  </si>
  <si>
    <t>02.05.2022 06:50:10</t>
  </si>
  <si>
    <t>02.05.2022 06:50:11</t>
  </si>
  <si>
    <t>02.05.2022 06:50:13</t>
  </si>
  <si>
    <t>02.05.2022 06:50:14</t>
  </si>
  <si>
    <t>02.05.2022 06:50:16</t>
  </si>
  <si>
    <t>02.05.2022 06:50:17</t>
  </si>
  <si>
    <t>02.05.2022 06:50:19</t>
  </si>
  <si>
    <t>02.05.2022 06:50:20</t>
  </si>
  <si>
    <t>02.05.2022 06:50:22</t>
  </si>
  <si>
    <t>02.05.2022 06:50:23</t>
  </si>
  <si>
    <t>02.05.2022 06:50:53</t>
  </si>
  <si>
    <t>02.05.2022 06:50:55</t>
  </si>
  <si>
    <t>02.05.2022 06:50:56</t>
  </si>
  <si>
    <t>02.05.2022 06:50:58</t>
  </si>
  <si>
    <t>02.05.2022 06:50:59</t>
  </si>
  <si>
    <t>02.05.2022 06:51:01</t>
  </si>
  <si>
    <t>02.05.2022 06:51:04</t>
  </si>
  <si>
    <t>02.05.2022 06:51:05</t>
  </si>
  <si>
    <t>02.05.2022 06:51:07</t>
  </si>
  <si>
    <t>02.05.2022 06:51:08</t>
  </si>
  <si>
    <t>02.05.2022 06:51:10</t>
  </si>
  <si>
    <t>02.05.2022 06:51:11</t>
  </si>
  <si>
    <t>02.05.2022 06:51:13</t>
  </si>
  <si>
    <t>02.05.2022 06:51:14</t>
  </si>
  <si>
    <t>02.05.2022 06:51:20</t>
  </si>
  <si>
    <t>02.05.2022 06:51:22</t>
  </si>
  <si>
    <t>02.05.2022 06:51:23</t>
  </si>
  <si>
    <t>02.05.2022 06:51:25</t>
  </si>
  <si>
    <t>02.05.2022 06:51:26</t>
  </si>
  <si>
    <t>02.05.2022 06:51:28</t>
  </si>
  <si>
    <t>02.05.2022 06:51:29</t>
  </si>
  <si>
    <t>02.05.2022 06:51:31</t>
  </si>
  <si>
    <t>02.05.2022 06:51:32</t>
  </si>
  <si>
    <t>02.05.2022 06:51:37</t>
  </si>
  <si>
    <t>02.05.2022 06:52:08</t>
  </si>
  <si>
    <t>02.05.2022 06:52:10</t>
  </si>
  <si>
    <t>02.05.2022 06:52:11</t>
  </si>
  <si>
    <t>02.05.2022 06:52:13</t>
  </si>
  <si>
    <t>02.05.2022 06:52:14</t>
  </si>
  <si>
    <t>02.05.2022 06:52:16</t>
  </si>
  <si>
    <t>02.05.2022 06:52:17</t>
  </si>
  <si>
    <t>02.05.2022 06:52:19</t>
  </si>
  <si>
    <t>02.05.2022 06:52:20</t>
  </si>
  <si>
    <t>02.05.2022 06:53:01</t>
  </si>
  <si>
    <t>02.05.2022 06:53:02</t>
  </si>
  <si>
    <t>02.05.2022 06:53:04</t>
  </si>
  <si>
    <t>02.05.2022 06:53:05</t>
  </si>
  <si>
    <t>02.05.2022 06:53:07</t>
  </si>
  <si>
    <t>02.05.2022 06:53:08</t>
  </si>
  <si>
    <t>02.05.2022 06:53:10</t>
  </si>
  <si>
    <t>02.05.2022 06:53:20</t>
  </si>
  <si>
    <t>02.05.2022 06:53:22</t>
  </si>
  <si>
    <t>02.05.2022 06:53:23</t>
  </si>
  <si>
    <t>02.05.2022 06:53:25</t>
  </si>
  <si>
    <t>02.05.2022 06:53:26</t>
  </si>
  <si>
    <t>02.05.2022 06:53:28</t>
  </si>
  <si>
    <t>02.05.2022 06:53:29</t>
  </si>
  <si>
    <t>02.05.2022 06:53:35</t>
  </si>
  <si>
    <t>02.05.2022 06:53:37</t>
  </si>
  <si>
    <t>02.05.2022 06:53:38</t>
  </si>
  <si>
    <t>02.05.2022 06:53:40</t>
  </si>
  <si>
    <t>02.05.2022 06:53:41</t>
  </si>
  <si>
    <t>02.05.2022 06:53:49</t>
  </si>
  <si>
    <t>02.05.2022 06:53:50</t>
  </si>
  <si>
    <t>02.05.2022 06:53:52</t>
  </si>
  <si>
    <t>02.05.2022 06:53:53</t>
  </si>
  <si>
    <t>02.05.2022 06:53:55</t>
  </si>
  <si>
    <t>02.05.2022 06:53:56</t>
  </si>
  <si>
    <t>02.05.2022 06:55:01</t>
  </si>
  <si>
    <t>02.05.2022 06:55:02</t>
  </si>
  <si>
    <t>02.05.2022 06:55:04</t>
  </si>
  <si>
    <t>02.05.2022 06:55:05</t>
  </si>
  <si>
    <t>02.05.2022 06:55:07</t>
  </si>
  <si>
    <t>02.05.2022 06:55:08</t>
  </si>
  <si>
    <t>02.05.2022 06:55:10</t>
  </si>
  <si>
    <t>02.05.2022 06:55:11</t>
  </si>
  <si>
    <t>02.05.2022 06:55:16</t>
  </si>
  <si>
    <t>02.05.2022 06:55:17</t>
  </si>
  <si>
    <t>02.05.2022 06:55:19</t>
  </si>
  <si>
    <t>02.05.2022 06:55:20</t>
  </si>
  <si>
    <t>02.05.2022 06:55:22</t>
  </si>
  <si>
    <t>02.05.2022 06:55:23</t>
  </si>
  <si>
    <t>02.05.2022 06:55:25</t>
  </si>
  <si>
    <t>02.05.2022 06:55:26</t>
  </si>
  <si>
    <t>02.05.2022 06:55:28</t>
  </si>
  <si>
    <t>02.05.2022 06:55:29</t>
  </si>
  <si>
    <t>02.05.2022 06:55:31</t>
  </si>
  <si>
    <t>02.05.2022 06:55:32</t>
  </si>
  <si>
    <t>02.05.2022 06:55:49</t>
  </si>
  <si>
    <t>02.05.2022 06:55:50</t>
  </si>
  <si>
    <t>02.05.2022 06:55:52</t>
  </si>
  <si>
    <t>02.05.2022 06:55:53</t>
  </si>
  <si>
    <t>02.05.2022 06:55:55</t>
  </si>
  <si>
    <t>02.05.2022 06:55:56</t>
  </si>
  <si>
    <t>02.05.2022 06:55:58</t>
  </si>
  <si>
    <t>02.05.2022 06:55:59</t>
  </si>
  <si>
    <t>02.05.2022 06:57:26</t>
  </si>
  <si>
    <t>02.05.2022 06:57:28</t>
  </si>
  <si>
    <t>02.05.2022 06:57:29</t>
  </si>
  <si>
    <t>02.05.2022 06:57:31</t>
  </si>
  <si>
    <t>02.05.2022 06:57:32</t>
  </si>
  <si>
    <t>02.05.2022 06:57:34</t>
  </si>
  <si>
    <t>02.05.2022 06:57:35</t>
  </si>
  <si>
    <t>02.05.2022 06:57:37</t>
  </si>
  <si>
    <t>02.05.2022 06:57:59</t>
  </si>
  <si>
    <t>02.05.2022 06:58:00</t>
  </si>
  <si>
    <t>02.05.2022 06:58:02</t>
  </si>
  <si>
    <t>02.05.2022 06:58:03</t>
  </si>
  <si>
    <t>02.05.2022 06:58:05</t>
  </si>
  <si>
    <t>02.05.2022 06:58:06</t>
  </si>
  <si>
    <t>02.05.2022 06:58:08</t>
  </si>
  <si>
    <t>02.05.2022 06:58:09</t>
  </si>
  <si>
    <t>02.05.2022 06:58:11</t>
  </si>
  <si>
    <t>02.05.2022 06:58:30</t>
  </si>
  <si>
    <t>02.05.2022 06:58:32</t>
  </si>
  <si>
    <t>02.05.2022 06:58:33</t>
  </si>
  <si>
    <t>02.05.2022 06:58:35</t>
  </si>
  <si>
    <t>02.05.2022 06:58:36</t>
  </si>
  <si>
    <t>02.05.2022 06:58:38</t>
  </si>
  <si>
    <t>02.05.2022 06:58:39</t>
  </si>
  <si>
    <t>02.05.2022 06:58:41</t>
  </si>
  <si>
    <t>02.05.2022 06:58:50</t>
  </si>
  <si>
    <t>02.05.2022 06:58:51</t>
  </si>
  <si>
    <t>02.05.2022 06:58:53</t>
  </si>
  <si>
    <t>02.05.2022 06:58:54</t>
  </si>
  <si>
    <t>02.05.2022 06:58:56</t>
  </si>
  <si>
    <t>02.05.2022 06:58:57</t>
  </si>
  <si>
    <t>02.05.2022 06:58:59</t>
  </si>
  <si>
    <t>02.05.2022 06:59:14</t>
  </si>
  <si>
    <t>02.05.2022 06:59:15</t>
  </si>
  <si>
    <t>02.05.2022 06:59:17</t>
  </si>
  <si>
    <t>02.05.2022 06:59:18</t>
  </si>
  <si>
    <t>02.05.2022 06:59:20</t>
  </si>
  <si>
    <t>02.05.2022 06:59:21</t>
  </si>
  <si>
    <t>02.05.2022 06:59:23</t>
  </si>
  <si>
    <t>02.05.2022 06:59:24</t>
  </si>
  <si>
    <t>02.05.2022 07:00:11</t>
  </si>
  <si>
    <t>02.05.2022 07:00:14</t>
  </si>
  <si>
    <t>02.05.2022 07:00:17</t>
  </si>
  <si>
    <t>02.05.2022 07:00:20</t>
  </si>
  <si>
    <t>02.05.2022 07:00:21</t>
  </si>
  <si>
    <t>02.05.2022 07:00:23</t>
  </si>
  <si>
    <t>02.05.2022 07:00:24</t>
  </si>
  <si>
    <t>02.05.2022 07:00:26</t>
  </si>
  <si>
    <t>02.05.2022 07:02:51</t>
  </si>
  <si>
    <t>02.05.2022 07:02:52</t>
  </si>
  <si>
    <t>02.05.2022 07:02:54</t>
  </si>
  <si>
    <t>02.05.2022 07:02:55</t>
  </si>
  <si>
    <t>02.05.2022 07:02:57</t>
  </si>
  <si>
    <t>02.05.2022 07:02:58</t>
  </si>
  <si>
    <t>02.05.2022 07:04:03</t>
  </si>
  <si>
    <t>02.05.2022 07:04:04</t>
  </si>
  <si>
    <t>02.05.2022 07:04:06</t>
  </si>
  <si>
    <t>02.05.2022 07:04:07</t>
  </si>
  <si>
    <t>02.05.2022 07:04:09</t>
  </si>
  <si>
    <t>02.05.2022 07:04:28</t>
  </si>
  <si>
    <t>02.05.2022 07:04:30</t>
  </si>
  <si>
    <t>02.05.2022 07:04:31</t>
  </si>
  <si>
    <t>02.05.2022 07:04:33</t>
  </si>
  <si>
    <t>02.05.2022 07:04:34</t>
  </si>
  <si>
    <t>02.05.2022 07:04:36</t>
  </si>
  <si>
    <t>02.05.2022 07:04:39</t>
  </si>
  <si>
    <t>02.05.2022 07:04:40</t>
  </si>
  <si>
    <t>02.05.2022 07:04:42</t>
  </si>
  <si>
    <t>02.05.2022 07:04:43</t>
  </si>
  <si>
    <t>02.05.2022 07:04:45</t>
  </si>
  <si>
    <t>02.05.2022 07:04:46</t>
  </si>
  <si>
    <t>02.05.2022 07:04:48</t>
  </si>
  <si>
    <t>02.05.2022 07:04:51</t>
  </si>
  <si>
    <t>02.05.2022 07:04:58</t>
  </si>
  <si>
    <t>02.05.2022 07:05:00</t>
  </si>
  <si>
    <t>02.05.2022 07:05:01</t>
  </si>
  <si>
    <t>02.05.2022 07:05:03</t>
  </si>
  <si>
    <t>02.05.2022 07:05:04</t>
  </si>
  <si>
    <t>02.05.2022 07:05:06</t>
  </si>
  <si>
    <t>02.05.2022 07:05:07</t>
  </si>
  <si>
    <t>02.05.2022 07:05:21</t>
  </si>
  <si>
    <t>02.05.2022 07:05:22</t>
  </si>
  <si>
    <t>02.05.2022 07:05:24</t>
  </si>
  <si>
    <t>02.05.2022 07:05:25</t>
  </si>
  <si>
    <t>02.05.2022 07:05:27</t>
  </si>
  <si>
    <t>02.05.2022 07:05:28</t>
  </si>
  <si>
    <t>02.05.2022 07:05:30</t>
  </si>
  <si>
    <t>02.05.2022 07:05:31</t>
  </si>
  <si>
    <t>02.05.2022 07:05:52</t>
  </si>
  <si>
    <t>02.05.2022 07:05:54</t>
  </si>
  <si>
    <t>02.05.2022 07:05:55</t>
  </si>
  <si>
    <t>02.05.2022 07:05:57</t>
  </si>
  <si>
    <t>02.05.2022 07:05:58</t>
  </si>
  <si>
    <t>02.05.2022 07:06:00</t>
  </si>
  <si>
    <t>02.05.2022 07:06:01</t>
  </si>
  <si>
    <t>02.05.2022 07:06:13</t>
  </si>
  <si>
    <t>02.05.2022 07:06:15</t>
  </si>
  <si>
    <t>02.05.2022 07:06:16</t>
  </si>
  <si>
    <t>02.05.2022 07:06:18</t>
  </si>
  <si>
    <t>02.05.2022 07:06:19</t>
  </si>
  <si>
    <t>02.05.2022 07:06:21</t>
  </si>
  <si>
    <t>02.05.2022 07:06:22</t>
  </si>
  <si>
    <t>02.05.2022 07:06:27</t>
  </si>
  <si>
    <t>02.05.2022 07:06:28</t>
  </si>
  <si>
    <t>02.05.2022 07:06:30</t>
  </si>
  <si>
    <t>02.05.2022 07:06:31</t>
  </si>
  <si>
    <t>02.05.2022 07:06:33</t>
  </si>
  <si>
    <t>02.05.2022 07:06:34</t>
  </si>
  <si>
    <t>02.05.2022 07:06:36</t>
  </si>
  <si>
    <t>02.05.2022 07:06:37</t>
  </si>
  <si>
    <t>02.05.2022 07:07:33</t>
  </si>
  <si>
    <t>02.05.2022 07:07:34</t>
  </si>
  <si>
    <t>02.05.2022 07:07:36</t>
  </si>
  <si>
    <t>02.05.2022 07:07:37</t>
  </si>
  <si>
    <t>02.05.2022 07:07:39</t>
  </si>
  <si>
    <t>02.05.2022 07:07:40</t>
  </si>
  <si>
    <t>02.05.2022 07:07:42</t>
  </si>
  <si>
    <t>02.05.2022 07:07:43</t>
  </si>
  <si>
    <t>02.05.2022 07:07:45</t>
  </si>
  <si>
    <t>02.05.2022 07:07:46</t>
  </si>
  <si>
    <t>02.05.2022 07:07:49</t>
  </si>
  <si>
    <t>02.05.2022 07:07:51</t>
  </si>
  <si>
    <t>02.05.2022 07:07:52</t>
  </si>
  <si>
    <t>02.05.2022 07:07:54</t>
  </si>
  <si>
    <t>02.05.2022 07:07:55</t>
  </si>
  <si>
    <t>02.05.2022 07:08:27</t>
  </si>
  <si>
    <t>02.05.2022 07:08:28</t>
  </si>
  <si>
    <t>02.05.2022 07:08:30</t>
  </si>
  <si>
    <t>02.05.2022 07:08:31</t>
  </si>
  <si>
    <t>02.05.2022 07:08:33</t>
  </si>
  <si>
    <t>02.05.2022 07:08:34</t>
  </si>
  <si>
    <t>02.05.2022 07:08:36</t>
  </si>
  <si>
    <t>02.05.2022 07:08:37</t>
  </si>
  <si>
    <t>02.05.2022 07:08:52</t>
  </si>
  <si>
    <t>02.05.2022 07:08:54</t>
  </si>
  <si>
    <t>02.05.2022 07:08:55</t>
  </si>
  <si>
    <t>02.05.2022 07:08:57</t>
  </si>
  <si>
    <t>02.05.2022 07:08:58</t>
  </si>
  <si>
    <t>02.05.2022 07:09:00</t>
  </si>
  <si>
    <t>02.05.2022 07:09:28</t>
  </si>
  <si>
    <t>02.05.2022 07:09:30</t>
  </si>
  <si>
    <t>02.05.2022 07:09:37</t>
  </si>
  <si>
    <t>02.05.2022 07:09:39</t>
  </si>
  <si>
    <t>02.05.2022 07:09:40</t>
  </si>
  <si>
    <t>02.05.2022 07:09:42</t>
  </si>
  <si>
    <t>02.05.2022 07:09:43</t>
  </si>
  <si>
    <t>02.05.2022 07:11:01</t>
  </si>
  <si>
    <t>02.05.2022 07:11:04</t>
  </si>
  <si>
    <t>02.05.2022 07:11:06</t>
  </si>
  <si>
    <t>02.05.2022 07:11:07</t>
  </si>
  <si>
    <t>02.05.2022 07:11:09</t>
  </si>
  <si>
    <t>02.05.2022 07:11:10</t>
  </si>
  <si>
    <t>02.05.2022 07:11:12</t>
  </si>
  <si>
    <t>02.05.2022 07:11:13</t>
  </si>
  <si>
    <t>02.05.2022 07:11:15</t>
  </si>
  <si>
    <t>02.05.2022 07:11:20</t>
  </si>
  <si>
    <t>02.05.2022 07:11:22</t>
  </si>
  <si>
    <t>02.05.2022 07:11:23</t>
  </si>
  <si>
    <t>02.05.2022 07:11:25</t>
  </si>
  <si>
    <t>02.05.2022 07:11:26</t>
  </si>
  <si>
    <t>02.05.2022 07:12:05</t>
  </si>
  <si>
    <t>02.05.2022 07:12:07</t>
  </si>
  <si>
    <t>02.05.2022 07:12:08</t>
  </si>
  <si>
    <t>02.05.2022 07:12:10</t>
  </si>
  <si>
    <t>02.05.2022 07:12:11</t>
  </si>
  <si>
    <t>02.05.2022 07:12:14</t>
  </si>
  <si>
    <t>02.05.2022 07:12:16</t>
  </si>
  <si>
    <t>02.05.2022 07:12:17</t>
  </si>
  <si>
    <t>02.05.2022 07:12:19</t>
  </si>
  <si>
    <t>02.05.2022 07:12:20</t>
  </si>
  <si>
    <t>02.05.2022 07:12:22</t>
  </si>
  <si>
    <t>02.05.2022 07:12:23</t>
  </si>
  <si>
    <t>02.05.2022 07:12:25</t>
  </si>
  <si>
    <t>02.05.2022 07:12:31</t>
  </si>
  <si>
    <t>02.05.2022 07:12:38</t>
  </si>
  <si>
    <t>02.05.2022 07:12:39</t>
  </si>
  <si>
    <t>02.05.2022 07:12:41</t>
  </si>
  <si>
    <t>02.05.2022 07:12:42</t>
  </si>
  <si>
    <t>02.05.2022 07:12:44</t>
  </si>
  <si>
    <t>02.05.2022 07:12:45</t>
  </si>
  <si>
    <t>02.05.2022 07:12:47</t>
  </si>
  <si>
    <t>02.05.2022 07:12:48</t>
  </si>
  <si>
    <t>02.05.2022 07:12:50</t>
  </si>
  <si>
    <t>02.05.2022 07:12:51</t>
  </si>
  <si>
    <t>02.05.2022 07:12:53</t>
  </si>
  <si>
    <t>02.05.2022 07:12:54</t>
  </si>
  <si>
    <t>02.05.2022 07:12:56</t>
  </si>
  <si>
    <t>02.05.2022 07:12:57</t>
  </si>
  <si>
    <t>02.05.2022 07:13:39</t>
  </si>
  <si>
    <t>02.05.2022 07:13:41</t>
  </si>
  <si>
    <t>02.05.2022 07:13:42</t>
  </si>
  <si>
    <t>02.05.2022 07:13:44</t>
  </si>
  <si>
    <t>02.05.2022 07:13:45</t>
  </si>
  <si>
    <t>02.05.2022 07:13:47</t>
  </si>
  <si>
    <t>02.05.2022 07:14:23</t>
  </si>
  <si>
    <t>02.05.2022 07:14:24</t>
  </si>
  <si>
    <t>02.05.2022 07:14:26</t>
  </si>
  <si>
    <t>02.05.2022 07:14:27</t>
  </si>
  <si>
    <t>02.05.2022 07:14:29</t>
  </si>
  <si>
    <t>02.05.2022 07:14:30</t>
  </si>
  <si>
    <t>02.05.2022 07:14:32</t>
  </si>
  <si>
    <t>02.05.2022 07:14:39</t>
  </si>
  <si>
    <t>02.05.2022 07:14:42</t>
  </si>
  <si>
    <t>02.05.2022 07:14:48</t>
  </si>
  <si>
    <t>02.05.2022 07:14:51</t>
  </si>
  <si>
    <t>02.05.2022 07:14:57</t>
  </si>
  <si>
    <t>02.05.2022 07:14:59</t>
  </si>
  <si>
    <t>02.05.2022 07:15:00</t>
  </si>
  <si>
    <t>02.05.2022 07:15:02</t>
  </si>
  <si>
    <t>02.05.2022 07:15:03</t>
  </si>
  <si>
    <t>02.05.2022 07:15:05</t>
  </si>
  <si>
    <t>02.05.2022 07:15:06</t>
  </si>
  <si>
    <t>02.05.2022 07:15:08</t>
  </si>
  <si>
    <t>02.05.2022 07:15:26</t>
  </si>
  <si>
    <t>02.05.2022 07:15:27</t>
  </si>
  <si>
    <t>02.05.2022 07:15:29</t>
  </si>
  <si>
    <t>02.05.2022 07:15:30</t>
  </si>
  <si>
    <t>02.05.2022 07:15:32</t>
  </si>
  <si>
    <t>02.05.2022 07:15:33</t>
  </si>
  <si>
    <t>02.05.2022 07:15:35</t>
  </si>
  <si>
    <t>02.05.2022 07:15:36</t>
  </si>
  <si>
    <t>02.05.2022 07:16:28</t>
  </si>
  <si>
    <t>02.05.2022 07:16:30</t>
  </si>
  <si>
    <t>02.05.2022 07:16:31</t>
  </si>
  <si>
    <t>02.05.2022 07:16:33</t>
  </si>
  <si>
    <t>02.05.2022 07:16:34</t>
  </si>
  <si>
    <t>02.05.2022 07:16:36</t>
  </si>
  <si>
    <t>02.05.2022 07:16:37</t>
  </si>
  <si>
    <t>02.05.2022 07:17:04</t>
  </si>
  <si>
    <t>02.05.2022 07:17:06</t>
  </si>
  <si>
    <t>02.05.2022 07:17:07</t>
  </si>
  <si>
    <t>02.05.2022 07:17:09</t>
  </si>
  <si>
    <t>02.05.2022 07:17:10</t>
  </si>
  <si>
    <t>02.05.2022 07:17:12</t>
  </si>
  <si>
    <t>02.05.2022 07:17:15</t>
  </si>
  <si>
    <t>02.05.2022 07:17:16</t>
  </si>
  <si>
    <t>02.05.2022 07:17:18</t>
  </si>
  <si>
    <t>02.05.2022 07:17:21</t>
  </si>
  <si>
    <t>02.05.2022 07:17:22</t>
  </si>
  <si>
    <t>02.05.2022 07:17:24</t>
  </si>
  <si>
    <t>02.05.2022 07:17:25</t>
  </si>
  <si>
    <t>02.05.2022 07:17:28</t>
  </si>
  <si>
    <t>02.05.2022 07:17:30</t>
  </si>
  <si>
    <t>02.05.2022 07:19:10</t>
  </si>
  <si>
    <t>02.05.2022 07:19:12</t>
  </si>
  <si>
    <t>02.05.2022 07:19:13</t>
  </si>
  <si>
    <t>02.05.2022 07:19:16</t>
  </si>
  <si>
    <t>02.05.2022 07:19:18</t>
  </si>
  <si>
    <t>02.05.2022 07:20:00</t>
  </si>
  <si>
    <t>02.05.2022 07:20:15</t>
  </si>
  <si>
    <t>02.05.2022 07:20:16</t>
  </si>
  <si>
    <t>02.05.2022 07:20:18</t>
  </si>
  <si>
    <t>02.05.2022 07:20:19</t>
  </si>
  <si>
    <t>02.05.2022 07:20:21</t>
  </si>
  <si>
    <t>02.05.2022 07:20:22</t>
  </si>
  <si>
    <t>02.05.2022 07:20:24</t>
  </si>
  <si>
    <t>02.05.2022 07:20:25</t>
  </si>
  <si>
    <t>02.05.2022 07:20:27</t>
  </si>
  <si>
    <t>02.05.2022 07:20:28</t>
  </si>
  <si>
    <t>02.05.2022 07:20:30</t>
  </si>
  <si>
    <t>02.05.2022 07:20:31</t>
  </si>
  <si>
    <t>02.05.2022 07:20:33</t>
  </si>
  <si>
    <t>02.05.2022 07:20:34</t>
  </si>
  <si>
    <t>02.05.2022 07:21:39</t>
  </si>
  <si>
    <t>02.05.2022 07:21:40</t>
  </si>
  <si>
    <t>02.05.2022 07:21:42</t>
  </si>
  <si>
    <t>02.05.2022 07:21:43</t>
  </si>
  <si>
    <t>02.05.2022 07:21:45</t>
  </si>
  <si>
    <t>02.05.2022 07:21:46</t>
  </si>
  <si>
    <t>02.05.2022 07:21:48</t>
  </si>
  <si>
    <t>02.05.2022 07:21:49</t>
  </si>
  <si>
    <t>02.05.2022 07:21:51</t>
  </si>
  <si>
    <t>02.05.2022 07:22:05</t>
  </si>
  <si>
    <t>02.05.2022 07:22:07</t>
  </si>
  <si>
    <t>02.05.2022 07:22:10</t>
  </si>
  <si>
    <t>02.05.2022 07:22:11</t>
  </si>
  <si>
    <t>02.05.2022 07:22:13</t>
  </si>
  <si>
    <t>02.05.2022 07:22:17</t>
  </si>
  <si>
    <t>02.05.2022 07:22:19</t>
  </si>
  <si>
    <t>02.05.2022 07:22:20</t>
  </si>
  <si>
    <t>02.05.2022 07:22:22</t>
  </si>
  <si>
    <t>02.05.2022 07:22:23</t>
  </si>
  <si>
    <t>02.05.2022 07:22:25</t>
  </si>
  <si>
    <t>02.05.2022 07:22:26</t>
  </si>
  <si>
    <t>02.05.2022 07:22:37</t>
  </si>
  <si>
    <t>02.05.2022 07:22:38</t>
  </si>
  <si>
    <t>02.05.2022 07:22:40</t>
  </si>
  <si>
    <t>02.05.2022 07:22:41</t>
  </si>
  <si>
    <t>02.05.2022 07:22:43</t>
  </si>
  <si>
    <t>02.05.2022 07:22:44</t>
  </si>
  <si>
    <t>02.05.2022 07:22:46</t>
  </si>
  <si>
    <t>02.05.2022 07:22:47</t>
  </si>
  <si>
    <t>02.05.2022 07:22:49</t>
  </si>
  <si>
    <t>02.05.2022 07:23:35</t>
  </si>
  <si>
    <t>02.05.2022 07:23:37</t>
  </si>
  <si>
    <t>02.05.2022 07:23:38</t>
  </si>
  <si>
    <t>02.05.2022 07:23:40</t>
  </si>
  <si>
    <t>02.05.2022 07:23:41</t>
  </si>
  <si>
    <t>02.05.2022 07:23:43</t>
  </si>
  <si>
    <t>02.05.2022 07:23:44</t>
  </si>
  <si>
    <t>02.05.2022 07:23:46</t>
  </si>
  <si>
    <t>02.05.2022 07:23:47</t>
  </si>
  <si>
    <t>02.05.2022 07:24:17</t>
  </si>
  <si>
    <t>02.05.2022 07:24:19</t>
  </si>
  <si>
    <t>02.05.2022 07:24:20</t>
  </si>
  <si>
    <t>02.05.2022 07:24:23</t>
  </si>
  <si>
    <t>02.05.2022 07:24:26</t>
  </si>
  <si>
    <t>02.05.2022 07:24:27</t>
  </si>
  <si>
    <t>02.05.2022 07:24:29</t>
  </si>
  <si>
    <t>02.05.2022 07:24:30</t>
  </si>
  <si>
    <t>02.05.2022 07:24:44</t>
  </si>
  <si>
    <t>02.05.2022 07:24:47</t>
  </si>
  <si>
    <t>02.05.2022 07:24:48</t>
  </si>
  <si>
    <t>02.05.2022 07:24:51</t>
  </si>
  <si>
    <t>02.05.2022 07:24:53</t>
  </si>
  <si>
    <t>02.05.2022 07:24:54</t>
  </si>
  <si>
    <t>02.05.2022 07:25:06</t>
  </si>
  <si>
    <t>02.05.2022 07:25:08</t>
  </si>
  <si>
    <t>02.05.2022 07:25:09</t>
  </si>
  <si>
    <t>02.05.2022 07:25:11</t>
  </si>
  <si>
    <t>02.05.2022 07:25:12</t>
  </si>
  <si>
    <t>02.05.2022 07:25:14</t>
  </si>
  <si>
    <t>02.05.2022 07:25:15</t>
  </si>
  <si>
    <t>02.05.2022 07:25:17</t>
  </si>
  <si>
    <t>02.05.2022 07:26:12</t>
  </si>
  <si>
    <t>02.05.2022 07:26:14</t>
  </si>
  <si>
    <t>02.05.2022 07:26:15</t>
  </si>
  <si>
    <t>02.05.2022 07:26:17</t>
  </si>
  <si>
    <t>02.05.2022 07:26:18</t>
  </si>
  <si>
    <t>02.05.2022 07:26:20</t>
  </si>
  <si>
    <t>02.05.2022 07:26:21</t>
  </si>
  <si>
    <t>02.05.2022 07:26:23</t>
  </si>
  <si>
    <t>02.05.2022 07:26:24</t>
  </si>
  <si>
    <t>02.05.2022 07:26:26</t>
  </si>
  <si>
    <t>02.05.2022 07:26:27</t>
  </si>
  <si>
    <t>02.05.2022 07:26:29</t>
  </si>
  <si>
    <t>02.05.2022 07:26:30</t>
  </si>
  <si>
    <t>02.05.2022 07:26:32</t>
  </si>
  <si>
    <t>02.05.2022 07:26:33</t>
  </si>
  <si>
    <t>02.05.2022 07:26:35</t>
  </si>
  <si>
    <t>02.05.2022 07:26:36</t>
  </si>
  <si>
    <t>02.05.2022 07:26:38</t>
  </si>
  <si>
    <t>02.05.2022 07:26:42</t>
  </si>
  <si>
    <t>02.05.2022 07:26:44</t>
  </si>
  <si>
    <t>02.05.2022 07:26:45</t>
  </si>
  <si>
    <t>02.05.2022 07:26:47</t>
  </si>
  <si>
    <t>02.05.2022 07:26:48</t>
  </si>
  <si>
    <t>02.05.2022 07:26:50</t>
  </si>
  <si>
    <t>02.05.2022 07:26:51</t>
  </si>
  <si>
    <t>02.05.2022 07:26:53</t>
  </si>
  <si>
    <t>02.05.2022 07:26:54</t>
  </si>
  <si>
    <t>02.05.2022 07:26:56</t>
  </si>
  <si>
    <t>02.05.2022 07:26:57</t>
  </si>
  <si>
    <t>02.05.2022 07:26:59</t>
  </si>
  <si>
    <t>02.05.2022 07:27:00</t>
  </si>
  <si>
    <t>02.05.2022 07:27:27</t>
  </si>
  <si>
    <t>02.05.2022 07:27:30</t>
  </si>
  <si>
    <t>02.05.2022 07:27:31</t>
  </si>
  <si>
    <t>02.05.2022 07:27:33</t>
  </si>
  <si>
    <t>02.05.2022 07:27:34</t>
  </si>
  <si>
    <t>02.05.2022 07:27:49</t>
  </si>
  <si>
    <t>02.05.2022 07:27:51</t>
  </si>
  <si>
    <t>02.05.2022 07:27:52</t>
  </si>
  <si>
    <t>02.05.2022 07:27:54</t>
  </si>
  <si>
    <t>02.05.2022 07:27:55</t>
  </si>
  <si>
    <t>02.05.2022 07:27:57</t>
  </si>
  <si>
    <t>02.05.2022 07:27:58</t>
  </si>
  <si>
    <t>02.05.2022 07:28:00</t>
  </si>
  <si>
    <t>02.05.2022 07:28:01</t>
  </si>
  <si>
    <t>02.05.2022 07:28:03</t>
  </si>
  <si>
    <t>02.05.2022 07:28:04</t>
  </si>
  <si>
    <t>02.05.2022 07:28:06</t>
  </si>
  <si>
    <t>02.05.2022 07:29:10</t>
  </si>
  <si>
    <t>02.05.2022 07:29:12</t>
  </si>
  <si>
    <t>02.05.2022 07:29:13</t>
  </si>
  <si>
    <t>02.05.2022 07:29:15</t>
  </si>
  <si>
    <t>02.05.2022 07:29:16</t>
  </si>
  <si>
    <t>02.05.2022 07:29:18</t>
  </si>
  <si>
    <t>02.05.2022 07:29:19</t>
  </si>
  <si>
    <t>02.05.2022 07:29:42</t>
  </si>
  <si>
    <t>02.05.2022 07:29:45</t>
  </si>
  <si>
    <t>02.05.2022 07:29:46</t>
  </si>
  <si>
    <t>02.05.2022 07:29:48</t>
  </si>
  <si>
    <t>02.05.2022 07:29:49</t>
  </si>
  <si>
    <t>02.05.2022 07:29:51</t>
  </si>
  <si>
    <t>02.05.2022 07:29:52</t>
  </si>
  <si>
    <t>02.05.2022 07:29:54</t>
  </si>
  <si>
    <t>02.05.2022 07:29:55</t>
  </si>
  <si>
    <t>02.05.2022 07:29:57</t>
  </si>
  <si>
    <t>02.05.2022 07:29:58</t>
  </si>
  <si>
    <t>02.05.2022 07:30:00</t>
  </si>
  <si>
    <t>02.05.2022 07:30:07</t>
  </si>
  <si>
    <t>02.05.2022 07:30:10</t>
  </si>
  <si>
    <t>02.05.2022 07:30:20</t>
  </si>
  <si>
    <t>02.05.2022 07:30:22</t>
  </si>
  <si>
    <t>02.05.2022 07:30:23</t>
  </si>
  <si>
    <t>02.05.2022 07:30:25</t>
  </si>
  <si>
    <t>02.05.2022 07:30:26</t>
  </si>
  <si>
    <t>02.05.2022 07:30:28</t>
  </si>
  <si>
    <t>02.05.2022 07:30:29</t>
  </si>
  <si>
    <t>02.05.2022 07:30:37</t>
  </si>
  <si>
    <t>02.05.2022 07:30:38</t>
  </si>
  <si>
    <t>02.05.2022 07:30:40</t>
  </si>
  <si>
    <t>02.05.2022 07:30:41</t>
  </si>
  <si>
    <t>02.05.2022 07:30:43</t>
  </si>
  <si>
    <t>02.05.2022 07:30:44</t>
  </si>
  <si>
    <t>02.05.2022 07:30:46</t>
  </si>
  <si>
    <t>02.05.2022 07:30:47</t>
  </si>
  <si>
    <t>02.05.2022 07:30:49</t>
  </si>
  <si>
    <t>02.05.2022 07:30:53</t>
  </si>
  <si>
    <t>02.05.2022 07:30:55</t>
  </si>
  <si>
    <t>02.05.2022 07:30:56</t>
  </si>
  <si>
    <t>02.05.2022 07:30:58</t>
  </si>
  <si>
    <t>02.05.2022 07:30:59</t>
  </si>
  <si>
    <t>02.05.2022 07:31:01</t>
  </si>
  <si>
    <t>02.05.2022 07:31:02</t>
  </si>
  <si>
    <t>02.05.2022 07:31:04</t>
  </si>
  <si>
    <t>02.05.2022 07:31:05</t>
  </si>
  <si>
    <t>02.05.2022 07:31:07</t>
  </si>
  <si>
    <t>02.05.2022 07:31:08</t>
  </si>
  <si>
    <t>02.05.2022 07:31:11</t>
  </si>
  <si>
    <t>02.05.2022 07:31:13</t>
  </si>
  <si>
    <t>02.05.2022 07:31:14</t>
  </si>
  <si>
    <t>02.05.2022 07:31:16</t>
  </si>
  <si>
    <t>02.05.2022 07:31:17</t>
  </si>
  <si>
    <t>02.05.2022 07:31:19</t>
  </si>
  <si>
    <t>02.05.2022 07:31:20</t>
  </si>
  <si>
    <t>02.05.2022 07:31:22</t>
  </si>
  <si>
    <t>02.05.2022 07:31:23</t>
  </si>
  <si>
    <t>02.05.2022 07:31:31</t>
  </si>
  <si>
    <t>02.05.2022 07:31:32</t>
  </si>
  <si>
    <t>02.05.2022 07:31:34</t>
  </si>
  <si>
    <t>02.05.2022 07:31:35</t>
  </si>
  <si>
    <t>02.05.2022 07:31:37</t>
  </si>
  <si>
    <t>02.05.2022 07:31:38</t>
  </si>
  <si>
    <t>02.05.2022 07:31:40</t>
  </si>
  <si>
    <t>02.05.2022 07:31:41</t>
  </si>
  <si>
    <t>02.05.2022 07:31:46</t>
  </si>
  <si>
    <t>02.05.2022 07:32:26</t>
  </si>
  <si>
    <t>02.05.2022 07:32:28</t>
  </si>
  <si>
    <t>02.05.2022 07:32:29</t>
  </si>
  <si>
    <t>02.05.2022 07:32:31</t>
  </si>
  <si>
    <t>02.05.2022 07:32:32</t>
  </si>
  <si>
    <t>02.05.2022 07:32:34</t>
  </si>
  <si>
    <t>02.05.2022 07:32:35</t>
  </si>
  <si>
    <t>02.05.2022 07:32:37</t>
  </si>
  <si>
    <t>02.05.2022 07:33:23</t>
  </si>
  <si>
    <t>02.05.2022 07:33:25</t>
  </si>
  <si>
    <t>02.05.2022 07:33:26</t>
  </si>
  <si>
    <t>02.05.2022 07:33:28</t>
  </si>
  <si>
    <t>02.05.2022 07:33:29</t>
  </si>
  <si>
    <t>02.05.2022 07:33:31</t>
  </si>
  <si>
    <t>02.05.2022 07:33:35</t>
  </si>
  <si>
    <t>02.05.2022 07:33:37</t>
  </si>
  <si>
    <t>02.05.2022 07:33:38</t>
  </si>
  <si>
    <t>02.05.2022 07:33:40</t>
  </si>
  <si>
    <t>02.05.2022 07:33:41</t>
  </si>
  <si>
    <t>02.05.2022 07:33:43</t>
  </si>
  <si>
    <t>02.05.2022 07:33:44</t>
  </si>
  <si>
    <t>02.05.2022 07:33:47</t>
  </si>
  <si>
    <t>02.05.2022 07:33:49</t>
  </si>
  <si>
    <t>02.05.2022 07:33:50</t>
  </si>
  <si>
    <t>02.05.2022 07:33:52</t>
  </si>
  <si>
    <t>02.05.2022 07:33:53</t>
  </si>
  <si>
    <t>02.05.2022 07:33:55</t>
  </si>
  <si>
    <t>02.05.2022 07:33:56</t>
  </si>
  <si>
    <t>02.05.2022 07:33:58</t>
  </si>
  <si>
    <t>02.05.2022 07:34:08</t>
  </si>
  <si>
    <t>02.05.2022 07:34:13</t>
  </si>
  <si>
    <t>02.05.2022 07:34:14</t>
  </si>
  <si>
    <t>02.05.2022 07:34:16</t>
  </si>
  <si>
    <t>02.05.2022 07:34:19</t>
  </si>
  <si>
    <t>02.05.2022 07:34:20</t>
  </si>
  <si>
    <t>02.05.2022 07:34:22</t>
  </si>
  <si>
    <t>02.05.2022 07:34:23</t>
  </si>
  <si>
    <t>02.05.2022 07:34:25</t>
  </si>
  <si>
    <t>02.05.2022 07:34:26</t>
  </si>
  <si>
    <t>02.05.2022 07:34:37</t>
  </si>
  <si>
    <t>02.05.2022 07:36:14</t>
  </si>
  <si>
    <t>02.05.2022 07:36:15</t>
  </si>
  <si>
    <t>02.05.2022 07:36:17</t>
  </si>
  <si>
    <t>02.05.2022 07:36:18</t>
  </si>
  <si>
    <t>02.05.2022 07:36:20</t>
  </si>
  <si>
    <t>02.05.2022 07:36:21</t>
  </si>
  <si>
    <t>02.05.2022 07:36:23</t>
  </si>
  <si>
    <t>02.05.2022 07:36:24</t>
  </si>
  <si>
    <t>02.05.2022 07:36:42</t>
  </si>
  <si>
    <t>02.05.2022 07:36:44</t>
  </si>
  <si>
    <t>02.05.2022 07:36:45</t>
  </si>
  <si>
    <t>02.05.2022 07:36:47</t>
  </si>
  <si>
    <t>02.05.2022 07:36:48</t>
  </si>
  <si>
    <t>02.05.2022 07:36:50</t>
  </si>
  <si>
    <t>02.05.2022 07:36:51</t>
  </si>
  <si>
    <t>02.05.2022 07:37:05</t>
  </si>
  <si>
    <t>02.05.2022 07:37:06</t>
  </si>
  <si>
    <t>02.05.2022 07:37:08</t>
  </si>
  <si>
    <t>02.05.2022 07:37:09</t>
  </si>
  <si>
    <t>02.05.2022 07:37:11</t>
  </si>
  <si>
    <t>02.05.2022 07:37:12</t>
  </si>
  <si>
    <t>02.05.2022 07:37:14</t>
  </si>
  <si>
    <t>02.05.2022 07:37:17</t>
  </si>
  <si>
    <t>02.05.2022 07:37:26</t>
  </si>
  <si>
    <t>02.05.2022 07:37:27</t>
  </si>
  <si>
    <t>02.05.2022 07:37:29</t>
  </si>
  <si>
    <t>02.05.2022 07:37:30</t>
  </si>
  <si>
    <t>02.05.2022 07:37:32</t>
  </si>
  <si>
    <t>02.05.2022 07:37:33</t>
  </si>
  <si>
    <t>02.05.2022 07:39:08</t>
  </si>
  <si>
    <t>02.05.2022 07:39:09</t>
  </si>
  <si>
    <t>02.05.2022 07:39:11</t>
  </si>
  <si>
    <t>02.05.2022 07:39:12</t>
  </si>
  <si>
    <t>02.05.2022 07:39:14</t>
  </si>
  <si>
    <t>02.05.2022 07:39:15</t>
  </si>
  <si>
    <t>02.05.2022 07:39:26</t>
  </si>
  <si>
    <t>02.05.2022 07:39:27</t>
  </si>
  <si>
    <t>02.05.2022 07:39:29</t>
  </si>
  <si>
    <t>02.05.2022 07:39:30</t>
  </si>
  <si>
    <t>02.05.2022 07:39:33</t>
  </si>
  <si>
    <t>02.05.2022 07:39:36</t>
  </si>
  <si>
    <t>02.05.2022 07:39:38</t>
  </si>
  <si>
    <t>02.05.2022 07:39:39</t>
  </si>
  <si>
    <t>02.05.2022 07:39:41</t>
  </si>
  <si>
    <t>02.05.2022 07:39:42</t>
  </si>
  <si>
    <t>02.05.2022 07:39:44</t>
  </si>
  <si>
    <t>02.05.2022 07:39:51</t>
  </si>
  <si>
    <t>02.05.2022 07:39:53</t>
  </si>
  <si>
    <t>02.05.2022 07:40:15</t>
  </si>
  <si>
    <t>02.05.2022 07:40:17</t>
  </si>
  <si>
    <t>02.05.2022 07:40:18</t>
  </si>
  <si>
    <t>02.05.2022 07:40:20</t>
  </si>
  <si>
    <t>02.05.2022 07:40:21</t>
  </si>
  <si>
    <t>02.05.2022 07:40:23</t>
  </si>
  <si>
    <t>02.05.2022 07:40:24</t>
  </si>
  <si>
    <t>02.05.2022 07:40:26</t>
  </si>
  <si>
    <t>02.05.2022 07:40:27</t>
  </si>
  <si>
    <t>02.05.2022 07:40:29</t>
  </si>
  <si>
    <t>02.05.2022 07:40:30</t>
  </si>
  <si>
    <t>02.05.2022 07:40:32</t>
  </si>
  <si>
    <t>02.05.2022 07:40:36</t>
  </si>
  <si>
    <t>02.05.2022 07:40:45</t>
  </si>
  <si>
    <t>02.05.2022 07:40:49</t>
  </si>
  <si>
    <t>02.05.2022 07:40:51</t>
  </si>
  <si>
    <t>02.05.2022 07:40:52</t>
  </si>
  <si>
    <t>02.05.2022 07:40:54</t>
  </si>
  <si>
    <t>02.05.2022 07:40:55</t>
  </si>
  <si>
    <t>02.05.2022 07:40:57</t>
  </si>
  <si>
    <t>02.05.2022 07:40:58</t>
  </si>
  <si>
    <t>02.05.2022 07:41:09</t>
  </si>
  <si>
    <t>02.05.2022 07:41:12</t>
  </si>
  <si>
    <t>02.05.2022 07:41:13</t>
  </si>
  <si>
    <t>02.05.2022 07:41:16</t>
  </si>
  <si>
    <t>02.05.2022 07:41:18</t>
  </si>
  <si>
    <t>02.05.2022 07:41:19</t>
  </si>
  <si>
    <t>02.05.2022 07:41:21</t>
  </si>
  <si>
    <t>02.05.2022 07:41:42</t>
  </si>
  <si>
    <t>02.05.2022 07:41:43</t>
  </si>
  <si>
    <t>02.05.2022 07:41:45</t>
  </si>
  <si>
    <t>02.05.2022 07:41:46</t>
  </si>
  <si>
    <t>02.05.2022 07:41:48</t>
  </si>
  <si>
    <t>02.05.2022 07:41:49</t>
  </si>
  <si>
    <t>02.05.2022 07:41:51</t>
  </si>
  <si>
    <t>02.05.2022 07:43:37</t>
  </si>
  <si>
    <t>02.05.2022 07:43:39</t>
  </si>
  <si>
    <t>02.05.2022 07:43:40</t>
  </si>
  <si>
    <t>02.05.2022 07:43:42</t>
  </si>
  <si>
    <t>02.05.2022 07:43:43</t>
  </si>
  <si>
    <t>02.05.2022 07:44:15</t>
  </si>
  <si>
    <t>02.05.2022 07:44:16</t>
  </si>
  <si>
    <t>02.05.2022 07:44:18</t>
  </si>
  <si>
    <t>02.05.2022 07:44:19</t>
  </si>
  <si>
    <t>02.05.2022 07:44:21</t>
  </si>
  <si>
    <t>02.05.2022 07:44:22</t>
  </si>
  <si>
    <t>02.05.2022 07:44:24</t>
  </si>
  <si>
    <t>02.05.2022 07:44:25</t>
  </si>
  <si>
    <t>02.05.2022 07:44:30</t>
  </si>
  <si>
    <t>02.05.2022 07:44:31</t>
  </si>
  <si>
    <t>02.05.2022 07:44:33</t>
  </si>
  <si>
    <t>02.05.2022 07:44:34</t>
  </si>
  <si>
    <t>02.05.2022 07:44:36</t>
  </si>
  <si>
    <t>02.05.2022 07:44:37</t>
  </si>
  <si>
    <t>02.05.2022 07:44:39</t>
  </si>
  <si>
    <t>02.05.2022 07:44:40</t>
  </si>
  <si>
    <t>02.05.2022 07:44:42</t>
  </si>
  <si>
    <t>02.05.2022 07:44:49</t>
  </si>
  <si>
    <t>02.05.2022 07:44:51</t>
  </si>
  <si>
    <t>02.05.2022 07:44:52</t>
  </si>
  <si>
    <t>02.05.2022 07:44:54</t>
  </si>
  <si>
    <t>02.05.2022 07:44:55</t>
  </si>
  <si>
    <t>02.05.2022 07:44:57</t>
  </si>
  <si>
    <t>02.05.2022 07:44:58</t>
  </si>
  <si>
    <t>02.05.2022 07:45:54</t>
  </si>
  <si>
    <t>02.05.2022 07:45:55</t>
  </si>
  <si>
    <t>02.05.2022 07:46:00</t>
  </si>
  <si>
    <t>02.05.2022 07:46:01</t>
  </si>
  <si>
    <t>02.05.2022 07:46:03</t>
  </si>
  <si>
    <t>02.05.2022 07:46:04</t>
  </si>
  <si>
    <t>02.05.2022 07:46:06</t>
  </si>
  <si>
    <t>02.05.2022 07:46:07</t>
  </si>
  <si>
    <t>02.05.2022 07:46:09</t>
  </si>
  <si>
    <t>02.05.2022 07:46:10</t>
  </si>
  <si>
    <t>02.05.2022 07:48:12</t>
  </si>
  <si>
    <t>02.05.2022 07:48:13</t>
  </si>
  <si>
    <t>02.05.2022 07:48:15</t>
  </si>
  <si>
    <t>02.05.2022 07:48:16</t>
  </si>
  <si>
    <t>02.05.2022 07:48:18</t>
  </si>
  <si>
    <t>02.05.2022 07:48:19</t>
  </si>
  <si>
    <t>02.05.2022 07:48:21</t>
  </si>
  <si>
    <t>02.05.2022 07:48:22</t>
  </si>
  <si>
    <t>02.05.2022 07:48:24</t>
  </si>
  <si>
    <t>02.05.2022 07:49:45</t>
  </si>
  <si>
    <t>02.05.2022 07:49:46</t>
  </si>
  <si>
    <t>02.05.2022 07:49:48</t>
  </si>
  <si>
    <t>02.05.2022 07:49:49</t>
  </si>
  <si>
    <t>02.05.2022 07:49:51</t>
  </si>
  <si>
    <t>02.05.2022 07:49:52</t>
  </si>
  <si>
    <t>02.05.2022 07:49:54</t>
  </si>
  <si>
    <t>02.05.2022 07:49:55</t>
  </si>
  <si>
    <t>02.05.2022 07:50:30</t>
  </si>
  <si>
    <t>02.05.2022 07:50:31</t>
  </si>
  <si>
    <t>02.05.2022 07:50:33</t>
  </si>
  <si>
    <t>02.05.2022 07:50:34</t>
  </si>
  <si>
    <t>02.05.2022 07:50:36</t>
  </si>
  <si>
    <t>02.05.2022 07:50:37</t>
  </si>
  <si>
    <t>02.05.2022 07:50:39</t>
  </si>
  <si>
    <t>02.05.2022 07:51:18</t>
  </si>
  <si>
    <t>02.05.2022 07:51:21</t>
  </si>
  <si>
    <t>02.05.2022 07:51:22</t>
  </si>
  <si>
    <t>02.05.2022 07:51:24</t>
  </si>
  <si>
    <t>02.05.2022 07:51:25</t>
  </si>
  <si>
    <t>02.05.2022 07:51:27</t>
  </si>
  <si>
    <t>02.05.2022 07:51:28</t>
  </si>
  <si>
    <t>02.05.2022 07:51:30</t>
  </si>
  <si>
    <t>02.05.2022 07:51:31</t>
  </si>
  <si>
    <t>02.05.2022 07:53:31</t>
  </si>
  <si>
    <t>02.05.2022 07:53:33</t>
  </si>
  <si>
    <t>02.05.2022 07:53:34</t>
  </si>
  <si>
    <t>02.05.2022 07:53:36</t>
  </si>
  <si>
    <t>02.05.2022 07:53:40</t>
  </si>
  <si>
    <t>02.05.2022 07:53:43</t>
  </si>
  <si>
    <t>02.05.2022 07:54:16</t>
  </si>
  <si>
    <t>02.05.2022 07:54:18</t>
  </si>
  <si>
    <t>02.05.2022 07:54:19</t>
  </si>
  <si>
    <t>02.05.2022 07:54:21</t>
  </si>
  <si>
    <t>02.05.2022 07:54:24</t>
  </si>
  <si>
    <t>02.05.2022 07:54:25</t>
  </si>
  <si>
    <t>02.05.2022 07:54:27</t>
  </si>
  <si>
    <t>02.05.2022 07:54:28</t>
  </si>
  <si>
    <t>02.05.2022 07:54:30</t>
  </si>
  <si>
    <t>02.05.2022 07:54:31</t>
  </si>
  <si>
    <t>02.05.2022 07:54:32</t>
  </si>
  <si>
    <t>02.05.2022 07:54:34</t>
  </si>
  <si>
    <t>02.05.2022 07:54:35</t>
  </si>
  <si>
    <t>02.05.2022 07:54:37</t>
  </si>
  <si>
    <t>02.05.2022 07:54:38</t>
  </si>
  <si>
    <t>02.05.2022 07:54:40</t>
  </si>
  <si>
    <t>02.05.2022 07:54:41</t>
  </si>
  <si>
    <t>02.05.2022 07:54:43</t>
  </si>
  <si>
    <t>02.05.2022 07:54:44</t>
  </si>
  <si>
    <t>02.05.2022 07:54:46</t>
  </si>
  <si>
    <t>02.05.2022 07:54:47</t>
  </si>
  <si>
    <t>02.05.2022 07:55:11</t>
  </si>
  <si>
    <t>02.05.2022 07:55:13</t>
  </si>
  <si>
    <t>02.05.2022 07:55:14</t>
  </si>
  <si>
    <t>02.05.2022 07:55:16</t>
  </si>
  <si>
    <t>02.05.2022 07:55:17</t>
  </si>
  <si>
    <t>02.05.2022 07:55:20</t>
  </si>
  <si>
    <t>02.05.2022 07:57:22</t>
  </si>
  <si>
    <t>02.05.2022 07:57:23</t>
  </si>
  <si>
    <t>02.05.2022 07:57:26</t>
  </si>
  <si>
    <t>02.05.2022 07:57:28</t>
  </si>
  <si>
    <t>02.05.2022 07:57:29</t>
  </si>
  <si>
    <t>02.05.2022 07:57:31</t>
  </si>
  <si>
    <t>02.05.2022 07:57:32</t>
  </si>
  <si>
    <t>02.05.2022 07:57:44</t>
  </si>
  <si>
    <t>02.05.2022 07:57:47</t>
  </si>
  <si>
    <t>02.05.2022 07:57:49</t>
  </si>
  <si>
    <t>02.05.2022 07:57:50</t>
  </si>
  <si>
    <t>02.05.2022 07:57:53</t>
  </si>
  <si>
    <t>02.05.2022 07:57:56</t>
  </si>
  <si>
    <t>02.05.2022 07:57:58</t>
  </si>
  <si>
    <t>02.05.2022 07:57:59</t>
  </si>
  <si>
    <t>02.05.2022 07:58:01</t>
  </si>
  <si>
    <t>02.05.2022 07:58:04</t>
  </si>
  <si>
    <t>02.05.2022 07:58:07</t>
  </si>
  <si>
    <t>02.05.2022 07:58:08</t>
  </si>
  <si>
    <t>02.05.2022 07:58:11</t>
  </si>
  <si>
    <t>02.05.2022 07:58:13</t>
  </si>
  <si>
    <t>02.05.2022 07:58:16</t>
  </si>
  <si>
    <t>02.05.2022 07:58:17</t>
  </si>
  <si>
    <t>02.05.2022 07:58:19</t>
  </si>
  <si>
    <t>02.05.2022 07:58:20</t>
  </si>
  <si>
    <t>02.05.2022 07:58:22</t>
  </si>
  <si>
    <t>02.05.2022 07:58:23</t>
  </si>
  <si>
    <t>02.05.2022 07:58:25</t>
  </si>
  <si>
    <t>02.05.2022 07:58:31</t>
  </si>
  <si>
    <t>02.05.2022 07:58:32</t>
  </si>
  <si>
    <t>02.05.2022 07:58:34</t>
  </si>
  <si>
    <t>02.05.2022 07:58:35</t>
  </si>
  <si>
    <t>02.05.2022 07:58:37</t>
  </si>
  <si>
    <t>02.05.2022 07:58:38</t>
  </si>
  <si>
    <t>02.05.2022 07:58:50</t>
  </si>
  <si>
    <t>02.05.2022 07:58:52</t>
  </si>
  <si>
    <t>02.05.2022 07:58:55</t>
  </si>
  <si>
    <t>02.05.2022 07:59:09</t>
  </si>
  <si>
    <t>02.05.2022 07:59:11</t>
  </si>
  <si>
    <t>02.05.2022 07:59:12</t>
  </si>
  <si>
    <t>02.05.2022 07:59:14</t>
  </si>
  <si>
    <t>02.05.2022 07:59:15</t>
  </si>
  <si>
    <t>02.05.2022 07:59:17</t>
  </si>
  <si>
    <t>02.05.2022 07:59:18</t>
  </si>
  <si>
    <t>02.05.2022 07:59:20</t>
  </si>
  <si>
    <t>02.05.2022 08:00:27</t>
  </si>
  <si>
    <t>02.05.2022 08:00:29</t>
  </si>
  <si>
    <t>02.05.2022 08:00:30</t>
  </si>
  <si>
    <t>02.05.2022 08:00:32</t>
  </si>
  <si>
    <t>02.05.2022 08:00:33</t>
  </si>
  <si>
    <t>02.05.2022 08:00:35</t>
  </si>
  <si>
    <t>02.05.2022 08:00:36</t>
  </si>
  <si>
    <t>02.05.2022 08:00:38</t>
  </si>
  <si>
    <t>02.05.2022 08:01:35</t>
  </si>
  <si>
    <t>02.05.2022 08:01:36</t>
  </si>
  <si>
    <t>02.05.2022 08:01:38</t>
  </si>
  <si>
    <t>02.05.2022 08:01:39</t>
  </si>
  <si>
    <t>02.05.2022 08:01:41</t>
  </si>
  <si>
    <t>02.05.2022 08:01:42</t>
  </si>
  <si>
    <t>02.05.2022 08:01:44</t>
  </si>
  <si>
    <t>02.05.2022 08:01:45</t>
  </si>
  <si>
    <t>02.05.2022 08:01:47</t>
  </si>
  <si>
    <t>02.05.2022 08:01:48</t>
  </si>
  <si>
    <t>02.05.2022 08:01:50</t>
  </si>
  <si>
    <t>02.05.2022 08:01:51</t>
  </si>
  <si>
    <t>02.05.2022 08:01:57</t>
  </si>
  <si>
    <t>02.05.2022 08:02:18</t>
  </si>
  <si>
    <t>02.05.2022 08:02:20</t>
  </si>
  <si>
    <t>02.05.2022 08:02:21</t>
  </si>
  <si>
    <t>02.05.2022 08:02:23</t>
  </si>
  <si>
    <t>02.05.2022 08:02:27</t>
  </si>
  <si>
    <t>02.05.2022 08:02:29</t>
  </si>
  <si>
    <t>02.05.2022 08:02:30</t>
  </si>
  <si>
    <t>02.05.2022 08:02:32</t>
  </si>
  <si>
    <t>02.05.2022 08:02:33</t>
  </si>
  <si>
    <t>02.05.2022 08:02:35</t>
  </si>
  <si>
    <t>02.05.2022 08:02:36</t>
  </si>
  <si>
    <t>02.05.2022 08:02:38</t>
  </si>
  <si>
    <t>02.05.2022 08:02:39</t>
  </si>
  <si>
    <t>02.05.2022 08:02:41</t>
  </si>
  <si>
    <t>02.05.2022 08:03:11</t>
  </si>
  <si>
    <t>02.05.2022 08:03:12</t>
  </si>
  <si>
    <t>02.05.2022 08:03:14</t>
  </si>
  <si>
    <t>02.05.2022 08:03:15</t>
  </si>
  <si>
    <t>02.05.2022 08:03:17</t>
  </si>
  <si>
    <t>02.05.2022 08:03:18</t>
  </si>
  <si>
    <t>02.05.2022 08:03:20</t>
  </si>
  <si>
    <t>02.05.2022 08:03:21</t>
  </si>
  <si>
    <t>02.05.2022 08:03:23</t>
  </si>
  <si>
    <t>02.05.2022 08:04:03</t>
  </si>
  <si>
    <t>02.05.2022 08:04:06</t>
  </si>
  <si>
    <t>02.05.2022 08:04:33</t>
  </si>
  <si>
    <t>02.05.2022 08:04:34</t>
  </si>
  <si>
    <t>02.05.2022 08:04:36</t>
  </si>
  <si>
    <t>02.05.2022 08:04:37</t>
  </si>
  <si>
    <t>02.05.2022 08:04:39</t>
  </si>
  <si>
    <t>02.05.2022 08:04:40</t>
  </si>
  <si>
    <t>02.05.2022 08:04:42</t>
  </si>
  <si>
    <t>02.05.2022 08:04:43</t>
  </si>
  <si>
    <t>02.05.2022 08:04:45</t>
  </si>
  <si>
    <t>02.05.2022 08:04:46</t>
  </si>
  <si>
    <t>02.05.2022 08:04:48</t>
  </si>
  <si>
    <t>02.05.2022 08:04:49</t>
  </si>
  <si>
    <t>02.05.2022 08:04:51</t>
  </si>
  <si>
    <t>02.05.2022 08:04:52</t>
  </si>
  <si>
    <t>02.05.2022 08:05:06</t>
  </si>
  <si>
    <t>02.05.2022 08:05:07</t>
  </si>
  <si>
    <t>02.05.2022 08:05:09</t>
  </si>
  <si>
    <t>02.05.2022 08:05:12</t>
  </si>
  <si>
    <t>02.05.2022 08:05:13</t>
  </si>
  <si>
    <t>02.05.2022 08:05:15</t>
  </si>
  <si>
    <t>02.05.2022 08:05:16</t>
  </si>
  <si>
    <t>02.05.2022 08:05:39</t>
  </si>
  <si>
    <t>02.05.2022 08:05:40</t>
  </si>
  <si>
    <t>02.05.2022 08:05:42</t>
  </si>
  <si>
    <t>02.05.2022 08:05:43</t>
  </si>
  <si>
    <t>02.05.2022 08:05:45</t>
  </si>
  <si>
    <t>02.05.2022 08:05:46</t>
  </si>
  <si>
    <t>02.05.2022 08:05:48</t>
  </si>
  <si>
    <t>02.05.2022 08:05:49</t>
  </si>
  <si>
    <t>02.05.2022 08:05:52</t>
  </si>
  <si>
    <t>02.05.2022 08:07:27</t>
  </si>
  <si>
    <t>02.05.2022 08:07:28</t>
  </si>
  <si>
    <t>02.05.2022 08:07:30</t>
  </si>
  <si>
    <t>02.05.2022 08:07:31</t>
  </si>
  <si>
    <t>02.05.2022 08:07:33</t>
  </si>
  <si>
    <t>02.05.2022 08:07:34</t>
  </si>
  <si>
    <t>02.05.2022 08:07:36</t>
  </si>
  <si>
    <t>02.05.2022 08:07:37</t>
  </si>
  <si>
    <t>02.05.2022 08:07:39</t>
  </si>
  <si>
    <t>02.05.2022 08:08:12</t>
  </si>
  <si>
    <t>02.05.2022 08:08:13</t>
  </si>
  <si>
    <t>02.05.2022 08:08:15</t>
  </si>
  <si>
    <t>02.05.2022 08:08:16</t>
  </si>
  <si>
    <t>02.05.2022 08:08:18</t>
  </si>
  <si>
    <t>02.05.2022 08:08:19</t>
  </si>
  <si>
    <t>02.05.2022 08:08:21</t>
  </si>
  <si>
    <t>02.05.2022 08:08:32</t>
  </si>
  <si>
    <t>02.05.2022 08:08:34</t>
  </si>
  <si>
    <t>02.05.2022 08:08:35</t>
  </si>
  <si>
    <t>02.05.2022 08:08:37</t>
  </si>
  <si>
    <t>02.05.2022 08:08:38</t>
  </si>
  <si>
    <t>02.05.2022 08:08:40</t>
  </si>
  <si>
    <t>02.05.2022 08:08:41</t>
  </si>
  <si>
    <t>02.05.2022 08:09:17</t>
  </si>
  <si>
    <t>02.05.2022 08:09:19</t>
  </si>
  <si>
    <t>02.05.2022 08:09:20</t>
  </si>
  <si>
    <t>02.05.2022 08:09:22</t>
  </si>
  <si>
    <t>02.05.2022 08:09:23</t>
  </si>
  <si>
    <t>02.05.2022 08:09:25</t>
  </si>
  <si>
    <t>02.05.2022 08:09:26</t>
  </si>
  <si>
    <t>02.05.2022 08:09:28</t>
  </si>
  <si>
    <t>02.05.2022 08:09:29</t>
  </si>
  <si>
    <t>02.05.2022 08:09:31</t>
  </si>
  <si>
    <t>02.05.2022 08:11:40</t>
  </si>
  <si>
    <t>02.05.2022 08:11:41</t>
  </si>
  <si>
    <t>02.05.2022 08:11:43</t>
  </si>
  <si>
    <t>02.05.2022 08:11:44</t>
  </si>
  <si>
    <t>02.05.2022 08:11:46</t>
  </si>
  <si>
    <t>02.05.2022 08:11:47</t>
  </si>
  <si>
    <t>02.05.2022 08:11:49</t>
  </si>
  <si>
    <t>02.05.2022 08:11:50</t>
  </si>
  <si>
    <t>02.05.2022 08:12:14</t>
  </si>
  <si>
    <t>02.05.2022 08:12:17</t>
  </si>
  <si>
    <t>02.05.2022 08:12:29</t>
  </si>
  <si>
    <t>02.05.2022 08:12:31</t>
  </si>
  <si>
    <t>02.05.2022 08:12:37</t>
  </si>
  <si>
    <t>02.05.2022 08:12:38</t>
  </si>
  <si>
    <t>02.05.2022 08:12:40</t>
  </si>
  <si>
    <t>02.05.2022 08:12:44</t>
  </si>
  <si>
    <t>02.05.2022 08:12:47</t>
  </si>
  <si>
    <t>02.05.2022 08:12:49</t>
  </si>
  <si>
    <t>02.05.2022 08:12:50</t>
  </si>
  <si>
    <t>02.05.2022 08:13:08</t>
  </si>
  <si>
    <t>02.05.2022 08:13:10</t>
  </si>
  <si>
    <t>02.05.2022 08:13:11</t>
  </si>
  <si>
    <t>02.05.2022 08:13:13</t>
  </si>
  <si>
    <t>02.05.2022 08:13:14</t>
  </si>
  <si>
    <t>02.05.2022 08:13:16</t>
  </si>
  <si>
    <t>02.05.2022 08:13:17</t>
  </si>
  <si>
    <t>02.05.2022 08:16:14</t>
  </si>
  <si>
    <t>02.05.2022 08:16:16</t>
  </si>
  <si>
    <t>02.05.2022 08:16:17</t>
  </si>
  <si>
    <t>02.05.2022 08:16:19</t>
  </si>
  <si>
    <t>02.05.2022 08:16:20</t>
  </si>
  <si>
    <t>02.05.2022 08:16:22</t>
  </si>
  <si>
    <t>02.05.2022 08:16:23</t>
  </si>
  <si>
    <t>02.05.2022 08:17:52</t>
  </si>
  <si>
    <t>02.05.2022 08:17:53</t>
  </si>
  <si>
    <t>02.05.2022 08:17:55</t>
  </si>
  <si>
    <t>02.05.2022 08:17:56</t>
  </si>
  <si>
    <t>02.05.2022 08:17:58</t>
  </si>
  <si>
    <t>02.05.2022 08:17:59</t>
  </si>
  <si>
    <t>02.05.2022 08:18:01</t>
  </si>
  <si>
    <t>02.05.2022 08:18:02</t>
  </si>
  <si>
    <t>02.05.2022 08:18:04</t>
  </si>
  <si>
    <t>02.05.2022 08:18:05</t>
  </si>
  <si>
    <t>02.05.2022 08:18:07</t>
  </si>
  <si>
    <t>02.05.2022 08:18:08</t>
  </si>
  <si>
    <t>02.05.2022 08:19:19</t>
  </si>
  <si>
    <t>02.05.2022 08:19:20</t>
  </si>
  <si>
    <t>02.05.2022 08:19:22</t>
  </si>
  <si>
    <t>02.05.2022 08:19:23</t>
  </si>
  <si>
    <t>02.05.2022 08:19:25</t>
  </si>
  <si>
    <t>02.05.2022 08:19:26</t>
  </si>
  <si>
    <t>02.05.2022 08:19:28</t>
  </si>
  <si>
    <t>02.05.2022 08:19:29</t>
  </si>
  <si>
    <t>02.05.2022 08:19:46</t>
  </si>
  <si>
    <t>02.05.2022 08:19:47</t>
  </si>
  <si>
    <t>02.05.2022 08:19:49</t>
  </si>
  <si>
    <t>02.05.2022 08:19:50</t>
  </si>
  <si>
    <t>02.05.2022 08:19:52</t>
  </si>
  <si>
    <t>02.05.2022 08:19:53</t>
  </si>
  <si>
    <t>02.05.2022 08:19:55</t>
  </si>
  <si>
    <t>02.05.2022 08:21:14</t>
  </si>
  <si>
    <t>02.05.2022 08:21:16</t>
  </si>
  <si>
    <t>02.05.2022 08:21:17</t>
  </si>
  <si>
    <t>02.05.2022 08:21:19</t>
  </si>
  <si>
    <t>02.05.2022 08:21:20</t>
  </si>
  <si>
    <t>02.05.2022 08:21:22</t>
  </si>
  <si>
    <t>02.05.2022 08:21:23</t>
  </si>
  <si>
    <t>02.05.2022 08:21:28</t>
  </si>
  <si>
    <t>02.05.2022 08:21:29</t>
  </si>
  <si>
    <t>02.05.2022 08:21:31</t>
  </si>
  <si>
    <t>02.05.2022 08:21:32</t>
  </si>
  <si>
    <t>02.05.2022 08:21:34</t>
  </si>
  <si>
    <t>02.05.2022 08:21:35</t>
  </si>
  <si>
    <t>02.05.2022 08:21:37</t>
  </si>
  <si>
    <t>02.05.2022 08:21:38</t>
  </si>
  <si>
    <t>02.05.2022 08:22:53</t>
  </si>
  <si>
    <t>02.05.2022 08:22:56</t>
  </si>
  <si>
    <t>02.05.2022 08:22:58</t>
  </si>
  <si>
    <t>02.05.2022 08:22:59</t>
  </si>
  <si>
    <t>02.05.2022 08:23:01</t>
  </si>
  <si>
    <t>02.05.2022 08:23:02</t>
  </si>
  <si>
    <t>02.05.2022 08:23:04</t>
  </si>
  <si>
    <t>02.05.2022 08:23:05</t>
  </si>
  <si>
    <t>02.05.2022 08:23:07</t>
  </si>
  <si>
    <t>02.05.2022 08:23:08</t>
  </si>
  <si>
    <t>02.05.2022 08:23:10</t>
  </si>
  <si>
    <t>02.05.2022 08:23:11</t>
  </si>
  <si>
    <t>02.05.2022 08:23:13</t>
  </si>
  <si>
    <t>02.05.2022 08:23:14</t>
  </si>
  <si>
    <t>02.05.2022 08:23:16</t>
  </si>
  <si>
    <t>02.05.2022 08:23:26</t>
  </si>
  <si>
    <t>02.05.2022 08:23:29</t>
  </si>
  <si>
    <t>02.05.2022 08:23:31</t>
  </si>
  <si>
    <t>02.05.2022 08:23:32</t>
  </si>
  <si>
    <t>02.05.2022 08:23:34</t>
  </si>
  <si>
    <t>02.05.2022 08:23:35</t>
  </si>
  <si>
    <t>02.05.2022 08:23:38</t>
  </si>
  <si>
    <t>02.05.2022 08:23:40</t>
  </si>
  <si>
    <t>02.05.2022 08:23:46</t>
  </si>
  <si>
    <t>02.05.2022 08:23:47</t>
  </si>
  <si>
    <t>02.05.2022 08:23:49</t>
  </si>
  <si>
    <t>02.05.2022 08:23:50</t>
  </si>
  <si>
    <t>02.05.2022 08:23:52</t>
  </si>
  <si>
    <t>02.05.2022 08:23:53</t>
  </si>
  <si>
    <t>02.05.2022 08:24:38</t>
  </si>
  <si>
    <t>02.05.2022 08:24:41</t>
  </si>
  <si>
    <t>02.05.2022 08:24:43</t>
  </si>
  <si>
    <t>02.05.2022 08:24:44</t>
  </si>
  <si>
    <t>02.05.2022 08:24:46</t>
  </si>
  <si>
    <t>02.05.2022 08:24:47</t>
  </si>
  <si>
    <t>02.05.2022 08:24:49</t>
  </si>
  <si>
    <t>02.05.2022 08:26:19</t>
  </si>
  <si>
    <t>02.05.2022 08:26:20</t>
  </si>
  <si>
    <t>02.05.2022 08:26:22</t>
  </si>
  <si>
    <t>02.05.2022 08:26:23</t>
  </si>
  <si>
    <t>02.05.2022 08:26:25</t>
  </si>
  <si>
    <t>02.05.2022 08:26:26</t>
  </si>
  <si>
    <t>02.05.2022 08:26:28</t>
  </si>
  <si>
    <t>02.05.2022 08:26:29</t>
  </si>
  <si>
    <t>02.05.2022 08:26:31</t>
  </si>
  <si>
    <t>02.05.2022 08:26:37</t>
  </si>
  <si>
    <t>02.05.2022 08:26:38</t>
  </si>
  <si>
    <t>02.05.2022 08:26:40</t>
  </si>
  <si>
    <t>02.05.2022 08:26:41</t>
  </si>
  <si>
    <t>02.05.2022 08:26:43</t>
  </si>
  <si>
    <t>02.05.2022 08:26:44</t>
  </si>
  <si>
    <t>02.05.2022 08:26:46</t>
  </si>
  <si>
    <t>02.05.2022 08:26:47</t>
  </si>
  <si>
    <t>02.05.2022 08:26:49</t>
  </si>
  <si>
    <t>02.05.2022 08:26:50</t>
  </si>
  <si>
    <t>02.05.2022 08:26:52</t>
  </si>
  <si>
    <t>02.05.2022 08:26:53</t>
  </si>
  <si>
    <t>02.05.2022 08:26:55</t>
  </si>
  <si>
    <t>02.05.2022 08:26:56</t>
  </si>
  <si>
    <t>02.05.2022 08:26:58</t>
  </si>
  <si>
    <t>02.05.2022 08:26:59</t>
  </si>
  <si>
    <t>02.05.2022 08:27:41</t>
  </si>
  <si>
    <t>02.05.2022 08:27:43</t>
  </si>
  <si>
    <t>02.05.2022 08:27:44</t>
  </si>
  <si>
    <t>02.05.2022 08:27:46</t>
  </si>
  <si>
    <t>02.05.2022 08:27:47</t>
  </si>
  <si>
    <t>02.05.2022 08:27:49</t>
  </si>
  <si>
    <t>02.05.2022 08:27:50</t>
  </si>
  <si>
    <t>02.05.2022 08:28:23</t>
  </si>
  <si>
    <t>02.05.2022 08:28:25</t>
  </si>
  <si>
    <t>02.05.2022 08:28:26</t>
  </si>
  <si>
    <t>02.05.2022 08:28:28</t>
  </si>
  <si>
    <t>02.05.2022 08:28:29</t>
  </si>
  <si>
    <t>02.05.2022 08:28:31</t>
  </si>
  <si>
    <t>02.05.2022 08:28:32</t>
  </si>
  <si>
    <t>02.05.2022 08:28:35</t>
  </si>
  <si>
    <t>02.05.2022 08:28:53</t>
  </si>
  <si>
    <t>02.05.2022 08:28:55</t>
  </si>
  <si>
    <t>02.05.2022 08:28:56</t>
  </si>
  <si>
    <t>02.05.2022 08:28:58</t>
  </si>
  <si>
    <t>02.05.2022 08:28:59</t>
  </si>
  <si>
    <t>02.05.2022 08:29:01</t>
  </si>
  <si>
    <t>02.05.2022 08:29:02</t>
  </si>
  <si>
    <t>02.05.2022 08:29:04</t>
  </si>
  <si>
    <t>02.05.2022 08:29:05</t>
  </si>
  <si>
    <t>02.05.2022 08:30:11</t>
  </si>
  <si>
    <t>02.05.2022 08:30:12</t>
  </si>
  <si>
    <t>02.05.2022 08:30:14</t>
  </si>
  <si>
    <t>02.05.2022 08:30:15</t>
  </si>
  <si>
    <t>02.05.2022 08:30:26</t>
  </si>
  <si>
    <t>02.05.2022 08:30:27</t>
  </si>
  <si>
    <t>02.05.2022 08:30:29</t>
  </si>
  <si>
    <t>02.05.2022 08:30:30</t>
  </si>
  <si>
    <t>02.05.2022 08:30:32</t>
  </si>
  <si>
    <t>02.05.2022 08:30:33</t>
  </si>
  <si>
    <t>02.05.2022 08:30:35</t>
  </si>
  <si>
    <t>02.05.2022 08:31:23</t>
  </si>
  <si>
    <t>02.05.2022 08:31:24</t>
  </si>
  <si>
    <t>02.05.2022 08:31:26</t>
  </si>
  <si>
    <t>02.05.2022 08:31:27</t>
  </si>
  <si>
    <t>02.05.2022 08:31:29</t>
  </si>
  <si>
    <t>02.05.2022 08:31:30</t>
  </si>
  <si>
    <t>02.05.2022 08:31:32</t>
  </si>
  <si>
    <t>02.05.2022 08:31:33</t>
  </si>
  <si>
    <t>02.05.2022 08:31:59</t>
  </si>
  <si>
    <t>02.05.2022 08:32:00</t>
  </si>
  <si>
    <t>02.05.2022 08:32:02</t>
  </si>
  <si>
    <t>02.05.2022 08:32:03</t>
  </si>
  <si>
    <t>02.05.2022 08:32:05</t>
  </si>
  <si>
    <t>02.05.2022 08:32:06</t>
  </si>
  <si>
    <t>02.05.2022 08:32:08</t>
  </si>
  <si>
    <t>02.05.2022 08:32:09</t>
  </si>
  <si>
    <t>02.05.2022 08:32:11</t>
  </si>
  <si>
    <t>02.05.2022 08:32:12</t>
  </si>
  <si>
    <t>02.05.2022 08:32:14</t>
  </si>
  <si>
    <t>02.05.2022 08:32:18</t>
  </si>
  <si>
    <t>02.05.2022 08:32:20</t>
  </si>
  <si>
    <t>02.05.2022 08:32:21</t>
  </si>
  <si>
    <t>02.05.2022 08:32:23</t>
  </si>
  <si>
    <t>02.05.2022 08:32:24</t>
  </si>
  <si>
    <t>02.05.2022 08:32:26</t>
  </si>
  <si>
    <t>02.05.2022 08:32:27</t>
  </si>
  <si>
    <t>02.05.2022 08:32:29</t>
  </si>
  <si>
    <t>02.05.2022 08:32:30</t>
  </si>
  <si>
    <t>02.05.2022 08:32:45</t>
  </si>
  <si>
    <t>02.05.2022 08:32:47</t>
  </si>
  <si>
    <t>02.05.2022 08:32:48</t>
  </si>
  <si>
    <t>02.05.2022 08:32:50</t>
  </si>
  <si>
    <t>02.05.2022 08:32:51</t>
  </si>
  <si>
    <t>02.05.2022 08:32:54</t>
  </si>
  <si>
    <t>02.05.2022 08:32:56</t>
  </si>
  <si>
    <t>02.05.2022 08:32:57</t>
  </si>
  <si>
    <t>02.05.2022 08:32:59</t>
  </si>
  <si>
    <t>02.05.2022 08:33:00</t>
  </si>
  <si>
    <t>02.05.2022 08:33:02</t>
  </si>
  <si>
    <t>02.05.2022 08:33:03</t>
  </si>
  <si>
    <t>02.05.2022 08:33:05</t>
  </si>
  <si>
    <t>02.05.2022 08:33:06</t>
  </si>
  <si>
    <t>02.05.2022 08:33:08</t>
  </si>
  <si>
    <t>02.05.2022 08:33:09</t>
  </si>
  <si>
    <t>02.05.2022 08:33:11</t>
  </si>
  <si>
    <t>02.05.2022 08:33:12</t>
  </si>
  <si>
    <t>02.05.2022 08:33:14</t>
  </si>
  <si>
    <t>02.05.2022 08:33:15</t>
  </si>
  <si>
    <t>02.05.2022 08:33:17</t>
  </si>
  <si>
    <t>02.05.2022 08:33:18</t>
  </si>
  <si>
    <t>02.05.2022 08:33:24</t>
  </si>
  <si>
    <t>02.05.2022 08:33:42</t>
  </si>
  <si>
    <t>02.05.2022 08:33:44</t>
  </si>
  <si>
    <t>02.05.2022 08:33:45</t>
  </si>
  <si>
    <t>02.05.2022 08:33:47</t>
  </si>
  <si>
    <t>02.05.2022 08:33:48</t>
  </si>
  <si>
    <t>02.05.2022 08:33:50</t>
  </si>
  <si>
    <t>02.05.2022 08:33:51</t>
  </si>
  <si>
    <t>02.05.2022 08:33:53</t>
  </si>
  <si>
    <t>02.05.2022 08:33:54</t>
  </si>
  <si>
    <t>02.05.2022 08:34:05</t>
  </si>
  <si>
    <t>02.05.2022 08:34:06</t>
  </si>
  <si>
    <t>02.05.2022 08:34:08</t>
  </si>
  <si>
    <t>02.05.2022 08:34:09</t>
  </si>
  <si>
    <t>02.05.2022 08:34:11</t>
  </si>
  <si>
    <t>02.05.2022 08:34:12</t>
  </si>
  <si>
    <t>02.05.2022 08:34:21</t>
  </si>
  <si>
    <t>02.05.2022 08:34:24</t>
  </si>
  <si>
    <t>02.05.2022 08:34:30</t>
  </si>
  <si>
    <t>02.05.2022 08:34:32</t>
  </si>
  <si>
    <t>02.05.2022 08:34:33</t>
  </si>
  <si>
    <t>02.05.2022 08:34:39</t>
  </si>
  <si>
    <t>02.05.2022 08:34:44</t>
  </si>
  <si>
    <t>02.05.2022 08:34:45</t>
  </si>
  <si>
    <t>02.05.2022 08:34:47</t>
  </si>
  <si>
    <t>02.05.2022 08:34:48</t>
  </si>
  <si>
    <t>02.05.2022 08:34:50</t>
  </si>
  <si>
    <t>02.05.2022 08:35:23</t>
  </si>
  <si>
    <t>02.05.2022 08:35:24</t>
  </si>
  <si>
    <t>02.05.2022 08:35:26</t>
  </si>
  <si>
    <t>02.05.2022 08:35:27</t>
  </si>
  <si>
    <t>02.05.2022 08:35:29</t>
  </si>
  <si>
    <t>02.05.2022 08:35:30</t>
  </si>
  <si>
    <t>02.05.2022 08:35:32</t>
  </si>
  <si>
    <t>02.05.2022 08:35:45</t>
  </si>
  <si>
    <t>02.05.2022 08:35:47</t>
  </si>
  <si>
    <t>02.05.2022 08:35:48</t>
  </si>
  <si>
    <t>02.05.2022 08:35:50</t>
  </si>
  <si>
    <t>02.05.2022 08:35:51</t>
  </si>
  <si>
    <t>02.05.2022 08:35:53</t>
  </si>
  <si>
    <t>02.05.2022 08:35:54</t>
  </si>
  <si>
    <t>02.05.2022 08:35:56</t>
  </si>
  <si>
    <t>02.05.2022 08:35:57</t>
  </si>
  <si>
    <t>02.05.2022 08:35:59</t>
  </si>
  <si>
    <t>02.05.2022 08:36:00</t>
  </si>
  <si>
    <t>02.05.2022 08:36:03</t>
  </si>
  <si>
    <t>02.05.2022 08:36:05</t>
  </si>
  <si>
    <t>02.05.2022 08:36:06</t>
  </si>
  <si>
    <t>02.05.2022 08:36:08</t>
  </si>
  <si>
    <t>02.05.2022 08:36:09</t>
  </si>
  <si>
    <t>02.05.2022 08:36:11</t>
  </si>
  <si>
    <t>02.05.2022 08:36:12</t>
  </si>
  <si>
    <t>02.05.2022 08:36:35</t>
  </si>
  <si>
    <t>02.05.2022 08:36:36</t>
  </si>
  <si>
    <t>02.05.2022 08:36:38</t>
  </si>
  <si>
    <t>02.05.2022 08:36:39</t>
  </si>
  <si>
    <t>02.05.2022 08:36:41</t>
  </si>
  <si>
    <t>02.05.2022 08:36:42</t>
  </si>
  <si>
    <t>02.05.2022 08:36:44</t>
  </si>
  <si>
    <t>02.05.2022 08:36:45</t>
  </si>
  <si>
    <t>02.05.2022 08:37:14</t>
  </si>
  <si>
    <t>02.05.2022 08:37:15</t>
  </si>
  <si>
    <t>02.05.2022 08:37:17</t>
  </si>
  <si>
    <t>02.05.2022 08:37:18</t>
  </si>
  <si>
    <t>02.05.2022 08:37:20</t>
  </si>
  <si>
    <t>02.05.2022 08:37:21</t>
  </si>
  <si>
    <t>02.05.2022 08:38:17</t>
  </si>
  <si>
    <t>02.05.2022 08:38:18</t>
  </si>
  <si>
    <t>02.05.2022 08:38:20</t>
  </si>
  <si>
    <t>02.05.2022 08:38:21</t>
  </si>
  <si>
    <t>02.05.2022 08:38:23</t>
  </si>
  <si>
    <t>02.05.2022 08:38:24</t>
  </si>
  <si>
    <t>02.05.2022 08:38:26</t>
  </si>
  <si>
    <t>02.05.2022 08:38:27</t>
  </si>
  <si>
    <t>02.05.2022 08:38:29</t>
  </si>
  <si>
    <t>02.05.2022 08:38:30</t>
  </si>
  <si>
    <t>02.05.2022 08:40:03</t>
  </si>
  <si>
    <t>02.05.2022 08:40:05</t>
  </si>
  <si>
    <t>02.05.2022 08:40:06</t>
  </si>
  <si>
    <t>02.05.2022 08:40:08</t>
  </si>
  <si>
    <t>02.05.2022 08:40:09</t>
  </si>
  <si>
    <t>02.05.2022 08:40:11</t>
  </si>
  <si>
    <t>02.05.2022 08:40:12</t>
  </si>
  <si>
    <t>02.05.2022 08:40:14</t>
  </si>
  <si>
    <t>02.05.2022 08:41:05</t>
  </si>
  <si>
    <t>02.05.2022 08:41:06</t>
  </si>
  <si>
    <t>02.05.2022 08:41:08</t>
  </si>
  <si>
    <t>02.05.2022 08:41:09</t>
  </si>
  <si>
    <t>02.05.2022 08:41:11</t>
  </si>
  <si>
    <t>02.05.2022 08:41:12</t>
  </si>
  <si>
    <t>02.05.2022 08:41:14</t>
  </si>
  <si>
    <t>02.05.2022 08:41:15</t>
  </si>
  <si>
    <t>02.05.2022 08:41:17</t>
  </si>
  <si>
    <t>02.05.2022 08:41:36</t>
  </si>
  <si>
    <t>02.05.2022 08:41:41</t>
  </si>
  <si>
    <t>02.05.2022 08:41:42</t>
  </si>
  <si>
    <t>02.05.2022 08:41:44</t>
  </si>
  <si>
    <t>02.05.2022 08:41:45</t>
  </si>
  <si>
    <t>02.05.2022 08:41:47</t>
  </si>
  <si>
    <t>02.05.2022 08:41:48</t>
  </si>
  <si>
    <t>02.05.2022 08:41:50</t>
  </si>
  <si>
    <t>02.05.2022 08:42:09</t>
  </si>
  <si>
    <t>02.05.2022 08:42:11</t>
  </si>
  <si>
    <t>02.05.2022 08:42:12</t>
  </si>
  <si>
    <t>02.05.2022 08:42:14</t>
  </si>
  <si>
    <t>02.05.2022 08:42:15</t>
  </si>
  <si>
    <t>02.05.2022 08:42:17</t>
  </si>
  <si>
    <t>02.05.2022 08:42:18</t>
  </si>
  <si>
    <t>02.05.2022 08:42:26</t>
  </si>
  <si>
    <t>02.05.2022 08:42:27</t>
  </si>
  <si>
    <t>02.05.2022 08:42:29</t>
  </si>
  <si>
    <t>02.05.2022 08:42:30</t>
  </si>
  <si>
    <t>02.05.2022 08:42:32</t>
  </si>
  <si>
    <t>02.05.2022 08:42:33</t>
  </si>
  <si>
    <t>02.05.2022 08:42:35</t>
  </si>
  <si>
    <t>02.05.2022 08:42:36</t>
  </si>
  <si>
    <t>02.05.2022 08:42:38</t>
  </si>
  <si>
    <t>02.05.2022 08:43:15</t>
  </si>
  <si>
    <t>02.05.2022 08:43:17</t>
  </si>
  <si>
    <t>02.05.2022 08:43:18</t>
  </si>
  <si>
    <t>02.05.2022 08:43:20</t>
  </si>
  <si>
    <t>02.05.2022 08:43:21</t>
  </si>
  <si>
    <t>02.05.2022 08:43:23</t>
  </si>
  <si>
    <t>02.05.2022 08:43:24</t>
  </si>
  <si>
    <t>02.05.2022 08:43:26</t>
  </si>
  <si>
    <t>02.05.2022 08:44:06</t>
  </si>
  <si>
    <t>02.05.2022 08:44:07</t>
  </si>
  <si>
    <t>02.05.2022 08:44:09</t>
  </si>
  <si>
    <t>02.05.2022 08:44:10</t>
  </si>
  <si>
    <t>02.05.2022 08:44:12</t>
  </si>
  <si>
    <t>02.05.2022 08:44:13</t>
  </si>
  <si>
    <t>02.05.2022 08:44:15</t>
  </si>
  <si>
    <t>02.05.2022 08:44:51</t>
  </si>
  <si>
    <t>02.05.2022 08:44:52</t>
  </si>
  <si>
    <t>02.05.2022 08:44:54</t>
  </si>
  <si>
    <t>02.05.2022 08:44:55</t>
  </si>
  <si>
    <t>02.05.2022 08:44:57</t>
  </si>
  <si>
    <t>02.05.2022 08:44:58</t>
  </si>
  <si>
    <t>02.05.2022 08:45:00</t>
  </si>
  <si>
    <t>02.05.2022 08:45:01</t>
  </si>
  <si>
    <t>02.05.2022 08:45:15</t>
  </si>
  <si>
    <t>02.05.2022 08:45:16</t>
  </si>
  <si>
    <t>02.05.2022 08:45:18</t>
  </si>
  <si>
    <t>02.05.2022 08:45:19</t>
  </si>
  <si>
    <t>02.05.2022 08:45:21</t>
  </si>
  <si>
    <t>02.05.2022 08:45:22</t>
  </si>
  <si>
    <t>02.05.2022 08:45:24</t>
  </si>
  <si>
    <t>02.05.2022 08:46:13</t>
  </si>
  <si>
    <t>02.05.2022 08:46:15</t>
  </si>
  <si>
    <t>02.05.2022 08:46:16</t>
  </si>
  <si>
    <t>02.05.2022 08:46:18</t>
  </si>
  <si>
    <t>02.05.2022 08:46:19</t>
  </si>
  <si>
    <t>02.05.2022 08:46:21</t>
  </si>
  <si>
    <t>02.05.2022 08:46:22</t>
  </si>
  <si>
    <t>02.05.2022 08:46:48</t>
  </si>
  <si>
    <t>02.05.2022 08:46:49</t>
  </si>
  <si>
    <t>02.05.2022 08:46:51</t>
  </si>
  <si>
    <t>02.05.2022 08:46:52</t>
  </si>
  <si>
    <t>02.05.2022 08:46:54</t>
  </si>
  <si>
    <t>02.05.2022 08:46:55</t>
  </si>
  <si>
    <t>02.05.2022 08:47:06</t>
  </si>
  <si>
    <t>02.05.2022 08:47:09</t>
  </si>
  <si>
    <t>02.05.2022 08:47:10</t>
  </si>
  <si>
    <t>02.05.2022 08:47:16</t>
  </si>
  <si>
    <t>02.05.2022 08:47:18</t>
  </si>
  <si>
    <t>02.05.2022 08:48:09</t>
  </si>
  <si>
    <t>02.05.2022 08:48:10</t>
  </si>
  <si>
    <t>02.05.2022 08:48:12</t>
  </si>
  <si>
    <t>02.05.2022 08:48:13</t>
  </si>
  <si>
    <t>02.05.2022 08:48:15</t>
  </si>
  <si>
    <t>02.05.2022 08:48:16</t>
  </si>
  <si>
    <t>02.05.2022 08:48:18</t>
  </si>
  <si>
    <t>02.05.2022 08:48:19</t>
  </si>
  <si>
    <t>02.05.2022 08:48:21</t>
  </si>
  <si>
    <t>02.05.2022 08:48:22</t>
  </si>
  <si>
    <t>02.05.2022 08:48:24</t>
  </si>
  <si>
    <t>02.05.2022 08:48:25</t>
  </si>
  <si>
    <t>02.05.2022 08:49:07</t>
  </si>
  <si>
    <t>02.05.2022 08:49:09</t>
  </si>
  <si>
    <t>02.05.2022 08:49:10</t>
  </si>
  <si>
    <t>02.05.2022 08:49:12</t>
  </si>
  <si>
    <t>02.05.2022 08:49:13</t>
  </si>
  <si>
    <t>02.05.2022 08:49:15</t>
  </si>
  <si>
    <t>02.05.2022 08:49:16</t>
  </si>
  <si>
    <t>02.05.2022 08:49:18</t>
  </si>
  <si>
    <t>02.05.2022 08:49:19</t>
  </si>
  <si>
    <t>02.05.2022 08:49:28</t>
  </si>
  <si>
    <t>02.05.2022 08:49:30</t>
  </si>
  <si>
    <t>02.05.2022 08:49:31</t>
  </si>
  <si>
    <t>02.05.2022 08:49:33</t>
  </si>
  <si>
    <t>02.05.2022 08:49:34</t>
  </si>
  <si>
    <t>02.05.2022 08:49:36</t>
  </si>
  <si>
    <t>02.05.2022 08:49:37</t>
  </si>
  <si>
    <t>02.05.2022 08:49:39</t>
  </si>
  <si>
    <t>02.05.2022 08:50:07</t>
  </si>
  <si>
    <t>02.05.2022 08:50:09</t>
  </si>
  <si>
    <t>02.05.2022 08:50:10</t>
  </si>
  <si>
    <t>02.05.2022 08:50:12</t>
  </si>
  <si>
    <t>02.05.2022 08:50:13</t>
  </si>
  <si>
    <t>02.05.2022 08:50:15</t>
  </si>
  <si>
    <t>02.05.2022 08:50:16</t>
  </si>
  <si>
    <t>02.05.2022 08:50:36</t>
  </si>
  <si>
    <t>02.05.2022 08:50:43</t>
  </si>
  <si>
    <t>02.05.2022 08:50:45</t>
  </si>
  <si>
    <t>02.05.2022 08:51:09</t>
  </si>
  <si>
    <t>02.05.2022 08:51:10</t>
  </si>
  <si>
    <t>02.05.2022 08:51:12</t>
  </si>
  <si>
    <t>02.05.2022 08:51:13</t>
  </si>
  <si>
    <t>02.05.2022 08:51:15</t>
  </si>
  <si>
    <t>02.05.2022 08:51:50</t>
  </si>
  <si>
    <t>02.05.2022 08:51:52</t>
  </si>
  <si>
    <t>02.05.2022 08:51:53</t>
  </si>
  <si>
    <t>02.05.2022 08:51:56</t>
  </si>
  <si>
    <t>02.05.2022 08:51:58</t>
  </si>
  <si>
    <t>02.05.2022 08:51:59</t>
  </si>
  <si>
    <t>02.05.2022 08:52:01</t>
  </si>
  <si>
    <t>02.05.2022 08:53:17</t>
  </si>
  <si>
    <t>02.05.2022 08:53:19</t>
  </si>
  <si>
    <t>02.05.2022 08:53:20</t>
  </si>
  <si>
    <t>02.05.2022 08:53:22</t>
  </si>
  <si>
    <t>02.05.2022 08:53:23</t>
  </si>
  <si>
    <t>02.05.2022 08:53:25</t>
  </si>
  <si>
    <t>02.05.2022 08:53:26</t>
  </si>
  <si>
    <t>02.05.2022 08:53:28</t>
  </si>
  <si>
    <t>02.05.2022 08:53:29</t>
  </si>
  <si>
    <t>02.05.2022 08:53:31</t>
  </si>
  <si>
    <t>02.05.2022 08:53:32</t>
  </si>
  <si>
    <t>02.05.2022 08:53:34</t>
  </si>
  <si>
    <t>02.05.2022 08:54:09</t>
  </si>
  <si>
    <t>02.05.2022 08:54:11</t>
  </si>
  <si>
    <t>02.05.2022 08:54:12</t>
  </si>
  <si>
    <t>02.05.2022 08:54:14</t>
  </si>
  <si>
    <t>02.05.2022 08:54:15</t>
  </si>
  <si>
    <t>02.05.2022 08:54:17</t>
  </si>
  <si>
    <t>02.05.2022 08:54:18</t>
  </si>
  <si>
    <t>02.05.2022 08:56:41</t>
  </si>
  <si>
    <t>02.05.2022 08:56:42</t>
  </si>
  <si>
    <t>02.05.2022 08:56:44</t>
  </si>
  <si>
    <t>02.05.2022 08:58:14</t>
  </si>
  <si>
    <t>02.05.2022 08:58:15</t>
  </si>
  <si>
    <t>02.05.2022 08:58:17</t>
  </si>
  <si>
    <t>02.05.2022 08:58:18</t>
  </si>
  <si>
    <t>02.05.2022 08:59:07</t>
  </si>
  <si>
    <t>02.05.2022 08:59:12</t>
  </si>
  <si>
    <t>02.05.2022 09:00:43</t>
  </si>
  <si>
    <t>02.05.2022 09:00:45</t>
  </si>
  <si>
    <t>02.05.2022 09:00:46</t>
  </si>
  <si>
    <t>02.05.2022 09:00:48</t>
  </si>
  <si>
    <t>02.05.2022 09:00:49</t>
  </si>
  <si>
    <t>02.05.2022 09:00:51</t>
  </si>
  <si>
    <t>02.05.2022 09:00:52</t>
  </si>
  <si>
    <t>02.05.2022 09:00:54</t>
  </si>
  <si>
    <t>02.05.2022 09:00:55</t>
  </si>
  <si>
    <t>02.05.2022 09:00:57</t>
  </si>
  <si>
    <t>02.05.2022 09:00:58</t>
  </si>
  <si>
    <t>02.05.2022 09:01:00</t>
  </si>
  <si>
    <t>02.05.2022 09:01:01</t>
  </si>
  <si>
    <t>02.05.2022 09:01:03</t>
  </si>
  <si>
    <t>02.05.2022 09:01:04</t>
  </si>
  <si>
    <t>02.05.2022 09:01:06</t>
  </si>
  <si>
    <t>02.05.2022 09:01:16</t>
  </si>
  <si>
    <t>02.05.2022 09:01:18</t>
  </si>
  <si>
    <t>02.05.2022 09:01:19</t>
  </si>
  <si>
    <t>02.05.2022 09:01:21</t>
  </si>
  <si>
    <t>02.05.2022 09:01:22</t>
  </si>
  <si>
    <t>02.05.2022 09:01:24</t>
  </si>
  <si>
    <t>02.05.2022 09:01:25</t>
  </si>
  <si>
    <t>02.05.2022 09:01:27</t>
  </si>
  <si>
    <t>02.05.2022 09:02:12</t>
  </si>
  <si>
    <t>02.05.2022 09:02:13</t>
  </si>
  <si>
    <t>02.05.2022 09:02:15</t>
  </si>
  <si>
    <t>02.05.2022 09:05:13</t>
  </si>
  <si>
    <t>02.05.2022 09:05:14</t>
  </si>
  <si>
    <t>02.05.2022 09:05:16</t>
  </si>
  <si>
    <t>02.05.2022 09:05:17</t>
  </si>
  <si>
    <t>02.05.2022 09:07:14</t>
  </si>
  <si>
    <t>02.05.2022 09:07:15</t>
  </si>
  <si>
    <t>02.05.2022 09:07:48</t>
  </si>
  <si>
    <t>02.05.2022 09:07:49</t>
  </si>
  <si>
    <t>02.05.2022 09:07:51</t>
  </si>
  <si>
    <t>02.05.2022 09:07:52</t>
  </si>
  <si>
    <t>02.05.2022 09:07:54</t>
  </si>
  <si>
    <t>02.05.2022 09:07:55</t>
  </si>
  <si>
    <t>02.05.2022 09:07:57</t>
  </si>
  <si>
    <t>02.05.2022 09:08:00</t>
  </si>
  <si>
    <t>02.05.2022 09:08:01</t>
  </si>
  <si>
    <t>02.05.2022 09:08:03</t>
  </si>
  <si>
    <t>02.05.2022 09:08:04</t>
  </si>
  <si>
    <t>02.05.2022 09:08:06</t>
  </si>
  <si>
    <t>02.05.2022 09:09:23</t>
  </si>
  <si>
    <t>02.05.2022 09:09:25</t>
  </si>
  <si>
    <t>02.05.2022 09:09:26</t>
  </si>
  <si>
    <t>02.05.2022 09:09:28</t>
  </si>
  <si>
    <t>02.05.2022 09:09:31</t>
  </si>
  <si>
    <t>02.05.2022 09:09:32</t>
  </si>
  <si>
    <t>02.05.2022 09:09:34</t>
  </si>
  <si>
    <t>02.05.2022 09:10:16</t>
  </si>
  <si>
    <t>02.05.2022 09:10:17</t>
  </si>
  <si>
    <t>02.05.2022 09:10:59</t>
  </si>
  <si>
    <t>02.05.2022 09:11:00</t>
  </si>
  <si>
    <t>02.05.2022 09:11:02</t>
  </si>
  <si>
    <t>02.05.2022 09:11:37</t>
  </si>
  <si>
    <t>02.05.2022 09:11:42</t>
  </si>
  <si>
    <t>02.05.2022 09:11:45</t>
  </si>
  <si>
    <t>02.05.2022 09:11:46</t>
  </si>
  <si>
    <t>02.05.2022 09:12:10</t>
  </si>
  <si>
    <t>02.05.2022 09:12:12</t>
  </si>
  <si>
    <t>02.05.2022 09:12:13</t>
  </si>
  <si>
    <t>02.05.2022 09:12:15</t>
  </si>
  <si>
    <t>02.05.2022 09:12:16</t>
  </si>
  <si>
    <t>02.05.2022 09:12:18</t>
  </si>
  <si>
    <t>02.05.2022 09:12:19</t>
  </si>
  <si>
    <t>02.05.2022 09:12:21</t>
  </si>
  <si>
    <t>02.05.2022 09:12:22</t>
  </si>
  <si>
    <t>02.05.2022 09:12:24</t>
  </si>
  <si>
    <t>02.05.2022 09:12:25</t>
  </si>
  <si>
    <t>02.05.2022 09:12:27</t>
  </si>
  <si>
    <t>02.05.2022 09:12:28</t>
  </si>
  <si>
    <t>02.05.2022 09:12:30</t>
  </si>
  <si>
    <t>02.05.2022 09:12:31</t>
  </si>
  <si>
    <t>02.05.2022 09:12:33</t>
  </si>
  <si>
    <t>02.05.2022 09:12:34</t>
  </si>
  <si>
    <t>02.05.2022 09:12:36</t>
  </si>
  <si>
    <t>02.05.2022 09:12:42</t>
  </si>
  <si>
    <t>02.05.2022 09:13:43</t>
  </si>
  <si>
    <t>02.05.2022 09:15:11</t>
  </si>
  <si>
    <t>02.05.2022 09:15:12</t>
  </si>
  <si>
    <t>02.05.2022 09:15:14</t>
  </si>
  <si>
    <t>02.05.2022 09:15:48</t>
  </si>
  <si>
    <t>02.05.2022 09:15:58</t>
  </si>
  <si>
    <t>02.05.2022 09:16:46</t>
  </si>
  <si>
    <t>02.05.2022 09:17:19</t>
  </si>
  <si>
    <t>02.05.2022 09:17:20</t>
  </si>
  <si>
    <t>02.05.2022 09:17:22</t>
  </si>
  <si>
    <t>02.05.2022 09:17:23</t>
  </si>
  <si>
    <t>02.05.2022 09:17:25</t>
  </si>
  <si>
    <t>02.05.2022 09:18:05</t>
  </si>
  <si>
    <t>02.05.2022 09:18:06</t>
  </si>
  <si>
    <t>02.05.2022 09:18:11</t>
  </si>
  <si>
    <t>02.05.2022 09:18:45</t>
  </si>
  <si>
    <t>02.05.2022 09:18:46</t>
  </si>
  <si>
    <t>02.05.2022 09:18:48</t>
  </si>
  <si>
    <t>02.05.2022 09:18:49</t>
  </si>
  <si>
    <t>02.05.2022 09:18:51</t>
  </si>
  <si>
    <t>02.05.2022 09:18:52</t>
  </si>
  <si>
    <t>02.05.2022 09:18:54</t>
  </si>
  <si>
    <t>02.05.2022 09:18:55</t>
  </si>
  <si>
    <t>02.05.2022 09:19:40</t>
  </si>
  <si>
    <t>02.05.2022 09:19:42</t>
  </si>
  <si>
    <t>02.05.2022 09:19:43</t>
  </si>
  <si>
    <t>02.05.2022 09:20:16</t>
  </si>
  <si>
    <t>02.05.2022 09:20:17</t>
  </si>
  <si>
    <t>02.05.2022 09:20:19</t>
  </si>
  <si>
    <t>02.05.2022 09:20:20</t>
  </si>
  <si>
    <t>02.05.2022 09:20:22</t>
  </si>
  <si>
    <t>02.05.2022 09:20:54</t>
  </si>
  <si>
    <t>02.05.2022 09:23:06</t>
  </si>
  <si>
    <t>02.05.2022 09:23:08</t>
  </si>
  <si>
    <t>02.05.2022 09:23:11</t>
  </si>
  <si>
    <t>02.05.2022 09:23:12</t>
  </si>
  <si>
    <t>02.05.2022 09:24:06</t>
  </si>
  <si>
    <t>02.05.2022 09:24:07</t>
  </si>
  <si>
    <t>02.05.2022 09:24:09</t>
  </si>
  <si>
    <t>02.05.2022 09:24:10</t>
  </si>
  <si>
    <t>02.05.2022 09:24:12</t>
  </si>
  <si>
    <t>02.05.2022 09:24:13</t>
  </si>
  <si>
    <t>02.05.2022 09:24:48</t>
  </si>
  <si>
    <t>02.05.2022 09:24:49</t>
  </si>
  <si>
    <t>02.05.2022 09:26:49</t>
  </si>
  <si>
    <t>02.05.2022 09:26:50</t>
  </si>
  <si>
    <t>02.05.2022 09:29:29</t>
  </si>
  <si>
    <t>02.05.2022 09:29:30</t>
  </si>
  <si>
    <t>02.05.2022 09:30:40</t>
  </si>
  <si>
    <t>02.05.2022 09:30:42</t>
  </si>
  <si>
    <t>02.05.2022 09:32:33</t>
  </si>
  <si>
    <t>02.05.2022 09:32:34</t>
  </si>
  <si>
    <t>02.05.2022 09:33:08</t>
  </si>
  <si>
    <t>02.05.2022 09:33:10</t>
  </si>
  <si>
    <t>02.05.2022 09:33:11</t>
  </si>
  <si>
    <t>02.05.2022 09:33:13</t>
  </si>
  <si>
    <t>02.05.2022 09:33:45</t>
  </si>
  <si>
    <t>02.05.2022 09:33:47</t>
  </si>
  <si>
    <t>02.05.2022 09:33:48</t>
  </si>
  <si>
    <t>02.05.2022 09:34:21</t>
  </si>
  <si>
    <t>02.05.2022 09:34:23</t>
  </si>
  <si>
    <t>02.05.2022 09:34:24</t>
  </si>
  <si>
    <t>02.05.2022 09:34:26</t>
  </si>
  <si>
    <t>02.05.2022 09:34:27</t>
  </si>
  <si>
    <t>02.05.2022 09:34:31</t>
  </si>
  <si>
    <t>02.05.2022 09:34:33</t>
  </si>
  <si>
    <t>02.05.2022 09:35:55</t>
  </si>
  <si>
    <t>02.05.2022 09:35:56</t>
  </si>
  <si>
    <t>02.05.2022 09:37:12</t>
  </si>
  <si>
    <t>02.05.2022 09:37:21</t>
  </si>
  <si>
    <t>02.05.2022 09:37:23</t>
  </si>
  <si>
    <t>02.05.2022 09:37:30</t>
  </si>
  <si>
    <t>02.05.2022 09:37:32</t>
  </si>
  <si>
    <t>02.05.2022 09:38:09</t>
  </si>
  <si>
    <t>02.05.2022 09:38:12</t>
  </si>
  <si>
    <t>02.05.2022 09:38:13</t>
  </si>
  <si>
    <t>02.05.2022 09:38:16</t>
  </si>
  <si>
    <t>02.05.2022 09:38:19</t>
  </si>
  <si>
    <t>02.05.2022 09:38:41</t>
  </si>
  <si>
    <t>02.05.2022 09:38:43</t>
  </si>
  <si>
    <t>02.05.2022 09:39:26</t>
  </si>
  <si>
    <t>02.05.2022 09:39:27</t>
  </si>
  <si>
    <t>02.05.2022 09:39:29</t>
  </si>
  <si>
    <t>02.05.2022 09:40:01</t>
  </si>
  <si>
    <t>02.05.2022 09:40:03</t>
  </si>
  <si>
    <t>02.05.2022 09:40:04</t>
  </si>
  <si>
    <t>02.05.2022 09:40:06</t>
  </si>
  <si>
    <t>02.05.2022 09:40:38</t>
  </si>
  <si>
    <t>02.05.2022 09:40:40</t>
  </si>
  <si>
    <t>02.05.2022 09:40:41</t>
  </si>
  <si>
    <t>02.05.2022 09:40:42</t>
  </si>
  <si>
    <t>02.05.2022 09:40:44</t>
  </si>
  <si>
    <t>02.05.2022 09:40:45</t>
  </si>
  <si>
    <t>02.05.2022 09:40:52</t>
  </si>
  <si>
    <t>02.05.2022 09:40:54</t>
  </si>
  <si>
    <t>02.05.2022 09:41:29</t>
  </si>
  <si>
    <t>02.05.2022 09:41:31</t>
  </si>
  <si>
    <t>02.05.2022 09:43:28</t>
  </si>
  <si>
    <t>02.05.2022 09:43:29</t>
  </si>
  <si>
    <t>02.05.2022 09:43:31</t>
  </si>
  <si>
    <t>02.05.2022 09:43:32</t>
  </si>
  <si>
    <t>02.05.2022 09:43:33</t>
  </si>
  <si>
    <t>02.05.2022 09:43:34</t>
  </si>
  <si>
    <t>02.05.2022 09:43:37</t>
  </si>
  <si>
    <t>02.05.2022 09:45:03</t>
  </si>
  <si>
    <t>02.05.2022 09:45:04</t>
  </si>
  <si>
    <t>02.05.2022 09:45:05</t>
  </si>
  <si>
    <t>02.05.2022 09:45:08</t>
  </si>
  <si>
    <t>02.05.2022 09:45:10</t>
  </si>
  <si>
    <t>02.05.2022 09:45:15</t>
  </si>
  <si>
    <t>02.05.2022 09:45:17</t>
  </si>
  <si>
    <t>02.05.2022 09:45:19</t>
  </si>
  <si>
    <t>02.05.2022 09:45:22</t>
  </si>
  <si>
    <t>02.05.2022 09:45:24</t>
  </si>
  <si>
    <t>02.05.2022 09:45:25</t>
  </si>
  <si>
    <t>02.05.2022 09:46:19</t>
  </si>
  <si>
    <t>02.05.2022 09:48:10</t>
  </si>
  <si>
    <t>02.05.2022 09:48:11</t>
  </si>
  <si>
    <t>02.05.2022 09:48:16</t>
  </si>
  <si>
    <t>02.05.2022 09:48:17</t>
  </si>
  <si>
    <t>02.05.2022 09:48:20</t>
  </si>
  <si>
    <t>02.05.2022 09:49:20</t>
  </si>
  <si>
    <t>02.05.2022 09:49:21</t>
  </si>
  <si>
    <t>02.05.2022 09:50:06</t>
  </si>
  <si>
    <t>02.05.2022 09:50:07</t>
  </si>
  <si>
    <t>02.05.2022 09:53:28</t>
  </si>
  <si>
    <t>02.05.2022 09:53:29</t>
  </si>
  <si>
    <t>02.05.2022 09:54:02</t>
  </si>
  <si>
    <t>02.05.2022 09:54:03</t>
  </si>
  <si>
    <t>02.05.2022 09:54:05</t>
  </si>
  <si>
    <t>02.05.2022 09:54:06</t>
  </si>
  <si>
    <t>02.05.2022 09:54:07</t>
  </si>
  <si>
    <t>02.05.2022 09:54:08</t>
  </si>
  <si>
    <t>02.05.2022 09:54:10</t>
  </si>
  <si>
    <t>02.05.2022 09:54:11</t>
  </si>
  <si>
    <t>02.05.2022 09:54:12</t>
  </si>
  <si>
    <t>02.05.2022 09:54:13</t>
  </si>
  <si>
    <t>02.05.2022 09:54:15</t>
  </si>
  <si>
    <t>02.05.2022 09:54:16</t>
  </si>
  <si>
    <t>02.05.2022 09:54:23</t>
  </si>
  <si>
    <t>02.05.2022 09:54:25</t>
  </si>
  <si>
    <t>02.05.2022 09:54:26</t>
  </si>
  <si>
    <t>02.05.2022 09:54:27</t>
  </si>
  <si>
    <t>02.05.2022 09:55:21</t>
  </si>
  <si>
    <t>02.05.2022 09:55:23</t>
  </si>
  <si>
    <t>02.05.2022 09:55:55</t>
  </si>
  <si>
    <t>02.05.2022 09:55:57</t>
  </si>
  <si>
    <t>02.05.2022 09:56:00</t>
  </si>
  <si>
    <t>02.05.2022 09:56:01</t>
  </si>
  <si>
    <t>02.05.2022 09:56:04</t>
  </si>
  <si>
    <t>02.05.2022 09:56:11</t>
  </si>
  <si>
    <t>02.05.2022 09:56:44</t>
  </si>
  <si>
    <t>02.05.2022 09:56:46</t>
  </si>
  <si>
    <t>02.05.2022 09:56:56</t>
  </si>
  <si>
    <t>02.05.2022 09:57:35</t>
  </si>
  <si>
    <t>02.05.2022 09:57:37</t>
  </si>
  <si>
    <t>02.05.2022 09:57:38</t>
  </si>
  <si>
    <t>02.05.2022 09:57:39</t>
  </si>
  <si>
    <t>02.05.2022 09:57:41</t>
  </si>
  <si>
    <t>02.05.2022 09:57:42</t>
  </si>
  <si>
    <t>02.05.2022 09:57:43</t>
  </si>
  <si>
    <t>02.05.2022 09:57:44</t>
  </si>
  <si>
    <t>02.05.2022 09:57:46</t>
  </si>
  <si>
    <t>02.05.2022 09:57:47</t>
  </si>
  <si>
    <t>02.05.2022 09:57:48</t>
  </si>
  <si>
    <t>02.05.2022 09:57:50</t>
  </si>
  <si>
    <t>02.05.2022 09:57:51</t>
  </si>
  <si>
    <t>02.05.2022 09:58:24</t>
  </si>
  <si>
    <t>02.05.2022 09:58:25</t>
  </si>
  <si>
    <t>02.05.2022 09:58:27</t>
  </si>
  <si>
    <t>02.05.2022 09:58:28</t>
  </si>
  <si>
    <t>02.05.2022 09:58:33</t>
  </si>
  <si>
    <t>02.05.2022 09:59:32</t>
  </si>
  <si>
    <t>02.05.2022 09:59:34</t>
  </si>
  <si>
    <t>02.05.2022 10:01:24</t>
  </si>
  <si>
    <t>02.05.2022 10:01:26</t>
  </si>
  <si>
    <t>02.05.2022 10:01:27</t>
  </si>
  <si>
    <t>02.05.2022 10:01:29</t>
  </si>
  <si>
    <t>02.05.2022 10:02:01</t>
  </si>
  <si>
    <t>02.05.2022 10:02:02</t>
  </si>
  <si>
    <t>02.05.2022 10:02:04</t>
  </si>
  <si>
    <t>02.05.2022 10:02:05</t>
  </si>
  <si>
    <t>02.05.2022 10:02:06</t>
  </si>
  <si>
    <t>02.05.2022 10:02:07</t>
  </si>
  <si>
    <t>02.05.2022 10:02:09</t>
  </si>
  <si>
    <t>02.05.2022 10:02:10</t>
  </si>
  <si>
    <t>02.05.2022 10:02:11</t>
  </si>
  <si>
    <t>02.05.2022 10:02:12</t>
  </si>
  <si>
    <t>02.05.2022 10:02:45</t>
  </si>
  <si>
    <t>02.05.2022 10:02:47</t>
  </si>
  <si>
    <t>02.05.2022 10:02:48</t>
  </si>
  <si>
    <t>02.05.2022 10:03:21</t>
  </si>
  <si>
    <t>02.05.2022 10:03:23</t>
  </si>
  <si>
    <t>02.05.2022 10:03:25</t>
  </si>
  <si>
    <t>02.05.2022 10:03:26</t>
  </si>
  <si>
    <t>02.05.2022 10:03:28</t>
  </si>
  <si>
    <t>02.05.2022 10:03:55</t>
  </si>
  <si>
    <t>02.05.2022 10:03:56</t>
  </si>
  <si>
    <t>02.05.2022 10:03:58</t>
  </si>
  <si>
    <t>02.05.2022 10:04:38</t>
  </si>
  <si>
    <t>02.05.2022 10:05:12</t>
  </si>
  <si>
    <t>02.05.2022 10:05:13</t>
  </si>
  <si>
    <t>02.05.2022 10:05:14</t>
  </si>
  <si>
    <t>02.05.2022 10:05:16</t>
  </si>
  <si>
    <t>02.05.2022 10:05:33</t>
  </si>
  <si>
    <t>02.05.2022 10:05:38</t>
  </si>
  <si>
    <t>02.05.2022 10:05:57</t>
  </si>
  <si>
    <t>02.05.2022 10:05:59</t>
  </si>
  <si>
    <t>02.05.2022 10:06:49</t>
  </si>
  <si>
    <t>02.05.2022 10:06:50</t>
  </si>
  <si>
    <t>02.05.2022 10:06:51</t>
  </si>
  <si>
    <t>02.05.2022 10:06:53</t>
  </si>
  <si>
    <t>02.05.2022 10:06:54</t>
  </si>
  <si>
    <t>02.05.2022 10:06:55</t>
  </si>
  <si>
    <t>02.05.2022 10:06:56</t>
  </si>
  <si>
    <t>02.05.2022 10:06:58</t>
  </si>
  <si>
    <t>02.05.2022 10:06:59</t>
  </si>
  <si>
    <t>02.05.2022 10:07:01</t>
  </si>
  <si>
    <t>02.05.2022 10:09:21</t>
  </si>
  <si>
    <t>02.05.2022 10:09:23</t>
  </si>
  <si>
    <t>02.05.2022 10:09:55</t>
  </si>
  <si>
    <t>02.05.2022 10:09:56</t>
  </si>
  <si>
    <t>02.05.2022 10:09:58</t>
  </si>
  <si>
    <t>02.05.2022 10:09:59</t>
  </si>
  <si>
    <t>02.05.2022 10:10:00</t>
  </si>
  <si>
    <t>02.05.2022 10:10:02</t>
  </si>
  <si>
    <t>02.05.2022 10:10:03</t>
  </si>
  <si>
    <t>02.05.2022 10:10:04</t>
  </si>
  <si>
    <t>02.05.2022 10:10:05</t>
  </si>
  <si>
    <t>02.05.2022 10:10:07</t>
  </si>
  <si>
    <t>02.05.2022 10:10:08</t>
  </si>
  <si>
    <t>02.05.2022 10:10:09</t>
  </si>
  <si>
    <t>02.05.2022 10:10:10</t>
  </si>
  <si>
    <t>02.05.2022 10:10:12</t>
  </si>
  <si>
    <t>02.05.2022 10:10:31</t>
  </si>
  <si>
    <t>02.05.2022 10:10:32</t>
  </si>
  <si>
    <t>02.05.2022 10:10:34</t>
  </si>
  <si>
    <t>02.05.2022 10:10:35</t>
  </si>
  <si>
    <t>02.05.2022 10:11:08</t>
  </si>
  <si>
    <t>02.05.2022 10:11:09</t>
  </si>
  <si>
    <t>02.05.2022 10:11:11</t>
  </si>
  <si>
    <t>02.05.2022 10:11:12</t>
  </si>
  <si>
    <t>02.05.2022 10:11:14</t>
  </si>
  <si>
    <t>02.05.2022 10:11:48</t>
  </si>
  <si>
    <t>02.05.2022 10:11:50</t>
  </si>
  <si>
    <t>02.05.2022 10:11:51</t>
  </si>
  <si>
    <t>02.05.2022 10:11:53</t>
  </si>
  <si>
    <t>02.05.2022 10:11:54</t>
  </si>
  <si>
    <t>02.05.2022 10:11:56</t>
  </si>
  <si>
    <t>02.05.2022 10:11:57</t>
  </si>
  <si>
    <t>02.05.2022 10:11:59</t>
  </si>
  <si>
    <t>02.05.2022 10:12:45</t>
  </si>
  <si>
    <t>02.05.2022 10:12:46</t>
  </si>
  <si>
    <t>02.05.2022 10:12:47</t>
  </si>
  <si>
    <t>02.05.2022 10:12:49</t>
  </si>
  <si>
    <t>02.05.2022 10:12:50</t>
  </si>
  <si>
    <t>02.05.2022 10:12:51</t>
  </si>
  <si>
    <t>02.05.2022 10:12:52</t>
  </si>
  <si>
    <t>02.05.2022 10:12:54</t>
  </si>
  <si>
    <t>02.05.2022 10:12:55</t>
  </si>
  <si>
    <t>02.05.2022 10:14:29</t>
  </si>
  <si>
    <t>02.05.2022 10:15:19</t>
  </si>
  <si>
    <t>02.05.2022 10:15:20</t>
  </si>
  <si>
    <t>02.05.2022 10:15:21</t>
  </si>
  <si>
    <t>02.05.2022 10:15:23</t>
  </si>
  <si>
    <t>02.05.2022 10:15:24</t>
  </si>
  <si>
    <t>02.05.2022 10:15:25</t>
  </si>
  <si>
    <t>02.05.2022 10:15:26</t>
  </si>
  <si>
    <t>02.05.2022 10:15:28</t>
  </si>
  <si>
    <t>02.05.2022 10:15:29</t>
  </si>
  <si>
    <t>02.05.2022 10:15:30</t>
  </si>
  <si>
    <t>02.05.2022 10:15:46</t>
  </si>
  <si>
    <t>02.05.2022 10:15:49</t>
  </si>
  <si>
    <t>02.05.2022 10:15:51</t>
  </si>
  <si>
    <t>02.05.2022 10:15:53</t>
  </si>
  <si>
    <t>02.05.2022 10:15:55</t>
  </si>
  <si>
    <t>02.05.2022 10:17:15</t>
  </si>
  <si>
    <t>02.05.2022 10:17:17</t>
  </si>
  <si>
    <t>02.05.2022 10:17:18</t>
  </si>
  <si>
    <t>02.05.2022 10:17:19</t>
  </si>
  <si>
    <t>02.05.2022 10:17:21</t>
  </si>
  <si>
    <t>02.05.2022 10:17:22</t>
  </si>
  <si>
    <t>02.05.2022 10:17:23</t>
  </si>
  <si>
    <t>02.05.2022 10:17:24</t>
  </si>
  <si>
    <t>02.05.2022 10:17:26</t>
  </si>
  <si>
    <t>02.05.2022 10:17:27</t>
  </si>
  <si>
    <t>02.05.2022 10:17:28</t>
  </si>
  <si>
    <t>02.05.2022 10:17:56</t>
  </si>
  <si>
    <t>02.05.2022 10:17:59</t>
  </si>
  <si>
    <t>02.05.2022 10:18:01</t>
  </si>
  <si>
    <t>02.05.2022 10:18:04</t>
  </si>
  <si>
    <t>02.05.2022 10:18:05</t>
  </si>
  <si>
    <t>02.05.2022 10:18:07</t>
  </si>
  <si>
    <t>02.05.2022 10:21:06</t>
  </si>
  <si>
    <t>02.05.2022 10:21:08</t>
  </si>
  <si>
    <t>02.05.2022 10:22:36</t>
  </si>
  <si>
    <t>02.05.2022 10:22:40</t>
  </si>
  <si>
    <t>02.05.2022 10:22:42</t>
  </si>
  <si>
    <t>02.05.2022 10:22:43</t>
  </si>
  <si>
    <t>02.05.2022 10:22:45</t>
  </si>
  <si>
    <t>02.05.2022 10:22:46</t>
  </si>
  <si>
    <t>02.05.2022 10:22:48</t>
  </si>
  <si>
    <t>02.05.2022 10:22:51</t>
  </si>
  <si>
    <t>02.05.2022 10:22:52</t>
  </si>
  <si>
    <t>02.05.2022 10:22:54</t>
  </si>
  <si>
    <t>02.05.2022 10:24:03</t>
  </si>
  <si>
    <t>02.05.2022 10:24:22</t>
  </si>
  <si>
    <t>02.05.2022 10:24:45</t>
  </si>
  <si>
    <t>02.05.2022 10:24:46</t>
  </si>
  <si>
    <t>02.05.2022 10:24:48</t>
  </si>
  <si>
    <t>02.05.2022 10:24:49</t>
  </si>
  <si>
    <t>02.05.2022 10:24:50</t>
  </si>
  <si>
    <t>02.05.2022 10:24:51</t>
  </si>
  <si>
    <t>02.05.2022 10:24:53</t>
  </si>
  <si>
    <t>02.05.2022 10:24:54</t>
  </si>
  <si>
    <t>02.05.2022 10:24:55</t>
  </si>
  <si>
    <t>02.05.2022 10:25:26</t>
  </si>
  <si>
    <t>02.05.2022 10:25:28</t>
  </si>
  <si>
    <t>02.05.2022 10:25:29</t>
  </si>
  <si>
    <t>02.05.2022 10:25:38</t>
  </si>
  <si>
    <t>02.05.2022 10:26:12</t>
  </si>
  <si>
    <t>02.05.2022 10:26:13</t>
  </si>
  <si>
    <t>02.05.2022 10:26:15</t>
  </si>
  <si>
    <t>02.05.2022 10:26:20</t>
  </si>
  <si>
    <t>02.05.2022 10:26:22</t>
  </si>
  <si>
    <t>02.05.2022 10:26:23</t>
  </si>
  <si>
    <t>02.05.2022 10:27:06</t>
  </si>
  <si>
    <t>02.05.2022 10:27:08</t>
  </si>
  <si>
    <t>02.05.2022 10:28:35</t>
  </si>
  <si>
    <t>02.05.2022 10:28:36</t>
  </si>
  <si>
    <t>02.05.2022 10:28:38</t>
  </si>
  <si>
    <t>02.05.2022 10:28:39</t>
  </si>
  <si>
    <t>02.05.2022 10:28:40</t>
  </si>
  <si>
    <t>02.05.2022 10:28:41</t>
  </si>
  <si>
    <t>02.05.2022 10:28:43</t>
  </si>
  <si>
    <t>02.05.2022 10:28:44</t>
  </si>
  <si>
    <t>02.05.2022 10:28:45</t>
  </si>
  <si>
    <t>02.05.2022 10:28:46</t>
  </si>
  <si>
    <t>02.05.2022 10:28:48</t>
  </si>
  <si>
    <t>02.05.2022 10:29:22</t>
  </si>
  <si>
    <t>02.05.2022 10:29:23</t>
  </si>
  <si>
    <t>02.05.2022 10:29:56</t>
  </si>
  <si>
    <t>02.05.2022 10:29:57</t>
  </si>
  <si>
    <t>02.05.2022 10:29:59</t>
  </si>
  <si>
    <t>02.05.2022 10:30:00</t>
  </si>
  <si>
    <t>02.05.2022 10:30:01</t>
  </si>
  <si>
    <t>02.05.2022 10:30:03</t>
  </si>
  <si>
    <t>02.05.2022 10:30:04</t>
  </si>
  <si>
    <t>02.05.2022 10:30:05</t>
  </si>
  <si>
    <t>02.05.2022 10:30:06</t>
  </si>
  <si>
    <t>02.05.2022 10:30:08</t>
  </si>
  <si>
    <t>02.05.2022 10:30:09</t>
  </si>
  <si>
    <t>02.05.2022 10:31:01</t>
  </si>
  <si>
    <t>02.05.2022 10:31:07</t>
  </si>
  <si>
    <t>02.05.2022 10:31:10</t>
  </si>
  <si>
    <t>02.05.2022 10:31:43</t>
  </si>
  <si>
    <t>02.05.2022 10:31:44</t>
  </si>
  <si>
    <t>02.05.2022 10:31:50</t>
  </si>
  <si>
    <t>02.05.2022 10:31:51</t>
  </si>
  <si>
    <t>02.05.2022 10:31:52</t>
  </si>
  <si>
    <t>02.05.2022 10:31:54</t>
  </si>
  <si>
    <t>02.05.2022 10:31:56</t>
  </si>
  <si>
    <t>02.05.2022 10:31:58</t>
  </si>
  <si>
    <t>02.05.2022 10:31:59</t>
  </si>
  <si>
    <t>02.05.2022 10:32:11</t>
  </si>
  <si>
    <t>02.05.2022 10:32:12</t>
  </si>
  <si>
    <t>02.05.2022 10:32:14</t>
  </si>
  <si>
    <t>02.05.2022 10:32:15</t>
  </si>
  <si>
    <t>02.05.2022 10:33:50</t>
  </si>
  <si>
    <t>02.05.2022 10:34:28</t>
  </si>
  <si>
    <t>02.05.2022 10:34:30</t>
  </si>
  <si>
    <t>02.05.2022 10:34:31</t>
  </si>
  <si>
    <t>02.05.2022 10:34:32</t>
  </si>
  <si>
    <t>02.05.2022 10:34:34</t>
  </si>
  <si>
    <t>02.05.2022 10:34:35</t>
  </si>
  <si>
    <t>02.05.2022 10:34:36</t>
  </si>
  <si>
    <t>02.05.2022 10:34:37</t>
  </si>
  <si>
    <t>02.05.2022 10:34:39</t>
  </si>
  <si>
    <t>02.05.2022 10:35:29</t>
  </si>
  <si>
    <t>02.05.2022 10:36:07</t>
  </si>
  <si>
    <t>02.05.2022 10:36:08</t>
  </si>
  <si>
    <t>02.05.2022 10:36:09</t>
  </si>
  <si>
    <t>02.05.2022 10:36:11</t>
  </si>
  <si>
    <t>02.05.2022 10:36:12</t>
  </si>
  <si>
    <t>02.05.2022 10:36:13</t>
  </si>
  <si>
    <t>02.05.2022 10:36:14</t>
  </si>
  <si>
    <t>02.05.2022 10:36:16</t>
  </si>
  <si>
    <t>02.05.2022 10:36:17</t>
  </si>
  <si>
    <t>02.05.2022 10:36:18</t>
  </si>
  <si>
    <t>02.05.2022 10:36:19</t>
  </si>
  <si>
    <t>02.05.2022 10:36:30</t>
  </si>
  <si>
    <t>02.05.2022 10:36:36</t>
  </si>
  <si>
    <t>02.05.2022 10:37:10</t>
  </si>
  <si>
    <t>02.05.2022 10:37:11</t>
  </si>
  <si>
    <t>02.05.2022 10:37:12</t>
  </si>
  <si>
    <t>02.05.2022 10:37:14</t>
  </si>
  <si>
    <t>02.05.2022 10:37:15</t>
  </si>
  <si>
    <t>02.05.2022 10:37:16</t>
  </si>
  <si>
    <t>02.05.2022 10:37:17</t>
  </si>
  <si>
    <t>02.05.2022 10:37:53</t>
  </si>
  <si>
    <t>02.05.2022 10:38:33</t>
  </si>
  <si>
    <t>02.05.2022 10:38:44</t>
  </si>
  <si>
    <t>02.05.2022 10:38:45</t>
  </si>
  <si>
    <t>02.05.2022 10:38:46</t>
  </si>
  <si>
    <t>02.05.2022 10:38:48</t>
  </si>
  <si>
    <t>02.05.2022 10:38:49</t>
  </si>
  <si>
    <t>02.05.2022 10:38:50</t>
  </si>
  <si>
    <t>02.05.2022 10:38:51</t>
  </si>
  <si>
    <t>02.05.2022 10:38:53</t>
  </si>
  <si>
    <t>02.05.2022 10:38:58</t>
  </si>
  <si>
    <t>02.05.2022 10:39:00</t>
  </si>
  <si>
    <t>02.05.2022 10:39:01</t>
  </si>
  <si>
    <t>02.05.2022 10:39:53</t>
  </si>
  <si>
    <t>02.05.2022 10:39:55</t>
  </si>
  <si>
    <t>02.05.2022 10:39:56</t>
  </si>
  <si>
    <t>02.05.2022 10:39:57</t>
  </si>
  <si>
    <t>02.05.2022 10:39:59</t>
  </si>
  <si>
    <t>02.05.2022 10:40:00</t>
  </si>
  <si>
    <t>02.05.2022 10:40:01</t>
  </si>
  <si>
    <t>02.05.2022 10:40:03</t>
  </si>
  <si>
    <t>02.05.2022 10:40:19</t>
  </si>
  <si>
    <t>02.05.2022 10:40:20</t>
  </si>
  <si>
    <t>02.05.2022 10:43:33</t>
  </si>
  <si>
    <t>02.05.2022 10:43:35</t>
  </si>
  <si>
    <t>02.05.2022 10:43:36</t>
  </si>
  <si>
    <t>02.05.2022 10:43:37</t>
  </si>
  <si>
    <t>02.05.2022 10:43:39</t>
  </si>
  <si>
    <t>02.05.2022 10:43:40</t>
  </si>
  <si>
    <t>02.05.2022 10:43:41</t>
  </si>
  <si>
    <t>02.05.2022 10:43:42</t>
  </si>
  <si>
    <t>02.05.2022 10:43:44</t>
  </si>
  <si>
    <t>02.05.2022 10:43:45</t>
  </si>
  <si>
    <t>02.05.2022 10:43:46</t>
  </si>
  <si>
    <t>02.05.2022 10:44:04</t>
  </si>
  <si>
    <t>02.05.2022 10:44:05</t>
  </si>
  <si>
    <t>02.05.2022 10:44:38</t>
  </si>
  <si>
    <t>02.05.2022 10:44:42</t>
  </si>
  <si>
    <t>02.05.2022 10:44:44</t>
  </si>
  <si>
    <t>02.05.2022 10:44:50</t>
  </si>
  <si>
    <t>02.05.2022 10:44:57</t>
  </si>
  <si>
    <t>02.05.2022 10:44:59</t>
  </si>
  <si>
    <t>02.05.2022 10:45:31</t>
  </si>
  <si>
    <t>02.05.2022 10:45:32</t>
  </si>
  <si>
    <t>02.05.2022 10:45:40</t>
  </si>
  <si>
    <t>02.05.2022 10:45:41</t>
  </si>
  <si>
    <t>02.05.2022 10:47:02</t>
  </si>
  <si>
    <t>02.05.2022 10:47:03</t>
  </si>
  <si>
    <t>02.05.2022 10:47:37</t>
  </si>
  <si>
    <t>02.05.2022 10:47:39</t>
  </si>
  <si>
    <t>02.05.2022 10:47:40</t>
  </si>
  <si>
    <t>02.05.2022 10:47:42</t>
  </si>
  <si>
    <t>02.05.2022 10:48:18</t>
  </si>
  <si>
    <t>02.05.2022 10:48:42</t>
  </si>
  <si>
    <t>02.05.2022 10:48:43</t>
  </si>
  <si>
    <t>02.05.2022 10:49:17</t>
  </si>
  <si>
    <t>02.05.2022 10:49:19</t>
  </si>
  <si>
    <t>02.05.2022 10:49:20</t>
  </si>
  <si>
    <t>02.05.2022 10:49:22</t>
  </si>
  <si>
    <t>02.05.2022 10:49:23</t>
  </si>
  <si>
    <t>02.05.2022 10:50:29</t>
  </si>
  <si>
    <t>02.05.2022 10:50:30</t>
  </si>
  <si>
    <t>02.05.2022 10:50:32</t>
  </si>
  <si>
    <t>02.05.2022 10:50:33</t>
  </si>
  <si>
    <t>02.05.2022 10:50:36</t>
  </si>
  <si>
    <t>02.05.2022 10:50:37</t>
  </si>
  <si>
    <t>02.05.2022 10:50:38</t>
  </si>
  <si>
    <t>02.05.2022 10:50:40</t>
  </si>
  <si>
    <t>02.05.2022 10:50:41</t>
  </si>
  <si>
    <t>02.05.2022 10:50:54</t>
  </si>
  <si>
    <t>02.05.2022 10:50:56</t>
  </si>
  <si>
    <t>02.05.2022 10:50:57</t>
  </si>
  <si>
    <t>02.05.2022 10:50:58</t>
  </si>
  <si>
    <t>02.05.2022 10:50:59</t>
  </si>
  <si>
    <t>02.05.2022 10:51:01</t>
  </si>
  <si>
    <t>02.05.2022 10:51:02</t>
  </si>
  <si>
    <t>02.05.2022 10:51:03</t>
  </si>
  <si>
    <t>02.05.2022 10:51:05</t>
  </si>
  <si>
    <t>02.05.2022 10:51:42</t>
  </si>
  <si>
    <t>02.05.2022 10:51:43</t>
  </si>
  <si>
    <t>02.05.2022 10:51:45</t>
  </si>
  <si>
    <t>02.05.2022 10:51:46</t>
  </si>
  <si>
    <t>02.05.2022 10:51:47</t>
  </si>
  <si>
    <t>02.05.2022 10:51:48</t>
  </si>
  <si>
    <t>02.05.2022 10:51:50</t>
  </si>
  <si>
    <t>02.05.2022 10:51:51</t>
  </si>
  <si>
    <t>02.05.2022 10:51:54</t>
  </si>
  <si>
    <t>02.05.2022 10:51:55</t>
  </si>
  <si>
    <t>02.05.2022 10:51:58</t>
  </si>
  <si>
    <t>02.05.2022 10:52:55</t>
  </si>
  <si>
    <t>02.05.2022 10:53:29</t>
  </si>
  <si>
    <t>02.05.2022 10:54:20</t>
  </si>
  <si>
    <t>02.05.2022 10:55:14</t>
  </si>
  <si>
    <t>02.05.2022 10:55:15</t>
  </si>
  <si>
    <t>02.05.2022 10:55:52</t>
  </si>
  <si>
    <t>02.05.2022 10:55:54</t>
  </si>
  <si>
    <t>02.05.2022 10:55:55</t>
  </si>
  <si>
    <t>02.05.2022 10:55:57</t>
  </si>
  <si>
    <t>02.05.2022 10:57:02</t>
  </si>
  <si>
    <t>02.05.2022 10:57:04</t>
  </si>
  <si>
    <t>02.05.2022 10:57:37</t>
  </si>
  <si>
    <t>02.05.2022 10:57:38</t>
  </si>
  <si>
    <t>02.05.2022 10:57:40</t>
  </si>
  <si>
    <t>02.05.2022 10:57:56</t>
  </si>
  <si>
    <t>02.05.2022 10:58:41</t>
  </si>
  <si>
    <t>02.05.2022 10:58:42</t>
  </si>
  <si>
    <t>02.05.2022 10:58:44</t>
  </si>
  <si>
    <t>02.05.2022 10:58:45</t>
  </si>
  <si>
    <t>02.05.2022 10:58:47</t>
  </si>
  <si>
    <t>02.05.2022 11:00:10</t>
  </si>
  <si>
    <t>02.05.2022 11:00:24</t>
  </si>
  <si>
    <t>02.05.2022 11:00:25</t>
  </si>
  <si>
    <t>02.05.2022 11:00:26</t>
  </si>
  <si>
    <t>02.05.2022 11:00:28</t>
  </si>
  <si>
    <t>02.05.2022 11:00:29</t>
  </si>
  <si>
    <t>02.05.2022 11:00:30</t>
  </si>
  <si>
    <t>02.05.2022 11:00:31</t>
  </si>
  <si>
    <t>02.05.2022 11:00:33</t>
  </si>
  <si>
    <t>02.05.2022 11:00:34</t>
  </si>
  <si>
    <t>02.05.2022 11:01:13</t>
  </si>
  <si>
    <t>02.05.2022 11:01:14</t>
  </si>
  <si>
    <t>02.05.2022 11:01:15</t>
  </si>
  <si>
    <t>02.05.2022 11:01:17</t>
  </si>
  <si>
    <t>02.05.2022 11:01:18</t>
  </si>
  <si>
    <t>02.05.2022 11:01:19</t>
  </si>
  <si>
    <t>02.05.2022 11:01:20</t>
  </si>
  <si>
    <t>02.05.2022 11:01:22</t>
  </si>
  <si>
    <t>02.05.2022 11:01:23</t>
  </si>
  <si>
    <t>02.05.2022 11:01:24</t>
  </si>
  <si>
    <t>02.05.2022 11:01:51</t>
  </si>
  <si>
    <t>02.05.2022 11:01:52</t>
  </si>
  <si>
    <t>02.05.2022 11:01:57</t>
  </si>
  <si>
    <t>02.05.2022 11:02:16</t>
  </si>
  <si>
    <t>02.05.2022 11:02:18</t>
  </si>
  <si>
    <t>02.05.2022 11:04:23</t>
  </si>
  <si>
    <t>02.05.2022 11:04:25</t>
  </si>
  <si>
    <t>02.05.2022 11:04:57</t>
  </si>
  <si>
    <t>02.05.2022 11:05:00</t>
  </si>
  <si>
    <t>02.05.2022 11:05:02</t>
  </si>
  <si>
    <t>02.05.2022 11:05:03</t>
  </si>
  <si>
    <t>02.05.2022 11:05:05</t>
  </si>
  <si>
    <t>02.05.2022 11:05:06</t>
  </si>
  <si>
    <t>02.05.2022 11:05:07</t>
  </si>
  <si>
    <t>02.05.2022 11:05:09</t>
  </si>
  <si>
    <t>02.05.2022 11:05:10</t>
  </si>
  <si>
    <t>02.05.2022 11:05:11</t>
  </si>
  <si>
    <t>02.05.2022 11:05:12</t>
  </si>
  <si>
    <t>02.05.2022 11:05:14</t>
  </si>
  <si>
    <t>02.05.2022 11:05:15</t>
  </si>
  <si>
    <t>02.05.2022 11:05:18</t>
  </si>
  <si>
    <t>02.05.2022 11:05:19</t>
  </si>
  <si>
    <t>02.05.2022 11:05:20</t>
  </si>
  <si>
    <t>02.05.2022 11:05:21</t>
  </si>
  <si>
    <t>02.05.2022 11:05:23</t>
  </si>
  <si>
    <t>02.05.2022 11:05:27</t>
  </si>
  <si>
    <t>02.05.2022 11:05:39</t>
  </si>
  <si>
    <t>02.05.2022 11:05:40</t>
  </si>
  <si>
    <t>02.05.2022 11:05:42</t>
  </si>
  <si>
    <t>02.05.2022 11:05:43</t>
  </si>
  <si>
    <t>02.05.2022 11:05:44</t>
  </si>
  <si>
    <t>02.05.2022 11:05:45</t>
  </si>
  <si>
    <t>02.05.2022 11:05:48</t>
  </si>
  <si>
    <t>02.05.2022 11:05:53</t>
  </si>
  <si>
    <t>02.05.2022 11:05:54</t>
  </si>
  <si>
    <t>02.05.2022 11:05:55</t>
  </si>
  <si>
    <t>02.05.2022 11:05:57</t>
  </si>
  <si>
    <t>02.05.2022 11:05:58</t>
  </si>
  <si>
    <t>02.05.2022 11:05:59</t>
  </si>
  <si>
    <t>02.05.2022 11:06:00</t>
  </si>
  <si>
    <t>02.05.2022 11:06:02</t>
  </si>
  <si>
    <t>02.05.2022 11:06:03</t>
  </si>
  <si>
    <t>02.05.2022 11:06:04</t>
  </si>
  <si>
    <t>02.05.2022 11:06:06</t>
  </si>
  <si>
    <t>02.05.2022 11:06:07</t>
  </si>
  <si>
    <t>02.05.2022 11:06:08</t>
  </si>
  <si>
    <t>02.05.2022 11:06:09</t>
  </si>
  <si>
    <t>02.05.2022 11:06:11</t>
  </si>
  <si>
    <t>02.05.2022 11:06:12</t>
  </si>
  <si>
    <t>02.05.2022 11:06:13</t>
  </si>
  <si>
    <t>02.05.2022 11:06:43</t>
  </si>
  <si>
    <t>02.05.2022 11:07:25</t>
  </si>
  <si>
    <t>02.05.2022 11:08:20</t>
  </si>
  <si>
    <t>02.05.2022 11:08:21</t>
  </si>
  <si>
    <t>02.05.2022 11:08:23</t>
  </si>
  <si>
    <t>02.05.2022 11:08:24</t>
  </si>
  <si>
    <t>02.05.2022 11:08:25</t>
  </si>
  <si>
    <t>02.05.2022 11:08:26</t>
  </si>
  <si>
    <t>02.05.2022 11:08:28</t>
  </si>
  <si>
    <t>02.05.2022 11:08:29</t>
  </si>
  <si>
    <t>02.05.2022 11:08:36</t>
  </si>
  <si>
    <t>02.05.2022 11:08:38</t>
  </si>
  <si>
    <t>02.05.2022 11:08:39</t>
  </si>
  <si>
    <t>02.05.2022 11:08:40</t>
  </si>
  <si>
    <t>02.05.2022 11:08:41</t>
  </si>
  <si>
    <t>02.05.2022 11:08:43</t>
  </si>
  <si>
    <t>02.05.2022 11:08:47</t>
  </si>
  <si>
    <t>02.05.2022 11:08:48</t>
  </si>
  <si>
    <t>02.05.2022 11:08:50</t>
  </si>
  <si>
    <t>02.05.2022 11:08:51</t>
  </si>
  <si>
    <t>02.05.2022 11:09:51</t>
  </si>
  <si>
    <t>02.05.2022 11:09:52</t>
  </si>
  <si>
    <t>02.05.2022 11:10:25</t>
  </si>
  <si>
    <t>02.05.2022 11:10:26</t>
  </si>
  <si>
    <t>02.05.2022 11:10:32</t>
  </si>
  <si>
    <t>02.05.2022 11:10:34</t>
  </si>
  <si>
    <t>02.05.2022 11:10:35</t>
  </si>
  <si>
    <t>02.05.2022 11:10:36</t>
  </si>
  <si>
    <t>02.05.2022 11:10:37</t>
  </si>
  <si>
    <t>02.05.2022 11:10:39</t>
  </si>
  <si>
    <t>02.05.2022 11:10:40</t>
  </si>
  <si>
    <t>02.05.2022 11:10:41</t>
  </si>
  <si>
    <t>02.05.2022 11:10:47</t>
  </si>
  <si>
    <t>02.05.2022 11:10:48</t>
  </si>
  <si>
    <t>02.05.2022 11:11:45</t>
  </si>
  <si>
    <t>02.05.2022 11:11:55</t>
  </si>
  <si>
    <t>02.05.2022 11:11:57</t>
  </si>
  <si>
    <t>02.05.2022 11:11:58</t>
  </si>
  <si>
    <t>02.05.2022 11:11:59</t>
  </si>
  <si>
    <t>02.05.2022 11:12:01</t>
  </si>
  <si>
    <t>02.05.2022 11:12:02</t>
  </si>
  <si>
    <t>02.05.2022 11:12:03</t>
  </si>
  <si>
    <t>02.05.2022 11:12:05</t>
  </si>
  <si>
    <t>02.05.2022 11:12:06</t>
  </si>
  <si>
    <t>02.05.2022 11:12:07</t>
  </si>
  <si>
    <t>02.05.2022 11:12:08</t>
  </si>
  <si>
    <t>02.05.2022 11:12:10</t>
  </si>
  <si>
    <t>02.05.2022 11:12:11</t>
  </si>
  <si>
    <t>02.05.2022 11:12:12</t>
  </si>
  <si>
    <t>02.05.2022 11:12:13</t>
  </si>
  <si>
    <t>02.05.2022 11:12:15</t>
  </si>
  <si>
    <t>02.05.2022 11:12:16</t>
  </si>
  <si>
    <t>02.05.2022 11:12:17</t>
  </si>
  <si>
    <t>02.05.2022 11:12:18</t>
  </si>
  <si>
    <t>02.05.2022 11:12:20</t>
  </si>
  <si>
    <t>02.05.2022 11:12:25</t>
  </si>
  <si>
    <t>02.05.2022 11:13:00</t>
  </si>
  <si>
    <t>02.05.2022 11:13:01</t>
  </si>
  <si>
    <t>02.05.2022 11:14:03</t>
  </si>
  <si>
    <t>02.05.2022 11:14:27</t>
  </si>
  <si>
    <t>02.05.2022 11:14:30</t>
  </si>
  <si>
    <t>02.05.2022 11:15:55</t>
  </si>
  <si>
    <t>02.05.2022 11:15:56</t>
  </si>
  <si>
    <t>02.05.2022 11:15:58</t>
  </si>
  <si>
    <t>02.05.2022 11:16:32</t>
  </si>
  <si>
    <t>02.05.2022 11:16:33</t>
  </si>
  <si>
    <t>02.05.2022 11:16:34</t>
  </si>
  <si>
    <t>02.05.2022 11:16:36</t>
  </si>
  <si>
    <t>02.05.2022 11:16:37</t>
  </si>
  <si>
    <t>02.05.2022 11:16:38</t>
  </si>
  <si>
    <t>02.05.2022 11:16:47</t>
  </si>
  <si>
    <t>02.05.2022 11:16:48</t>
  </si>
  <si>
    <t>02.05.2022 11:16:50</t>
  </si>
  <si>
    <t>02.05.2022 11:17:22</t>
  </si>
  <si>
    <t>02.05.2022 11:17:24</t>
  </si>
  <si>
    <t>02.05.2022 11:17:25</t>
  </si>
  <si>
    <t>02.05.2022 11:17:27</t>
  </si>
  <si>
    <t>02.05.2022 11:17:54</t>
  </si>
  <si>
    <t>02.05.2022 11:18:21</t>
  </si>
  <si>
    <t>02.05.2022 11:18:22</t>
  </si>
  <si>
    <t>02.05.2022 11:18:23</t>
  </si>
  <si>
    <t>02.05.2022 11:18:25</t>
  </si>
  <si>
    <t>02.05.2022 11:18:26</t>
  </si>
  <si>
    <t>02.05.2022 11:18:27</t>
  </si>
  <si>
    <t>02.05.2022 11:18:29</t>
  </si>
  <si>
    <t>02.05.2022 11:18:30</t>
  </si>
  <si>
    <t>02.05.2022 11:18:31</t>
  </si>
  <si>
    <t>02.05.2022 11:18:43</t>
  </si>
  <si>
    <t>02.05.2022 11:18:44</t>
  </si>
  <si>
    <t>02.05.2022 11:19:50</t>
  </si>
  <si>
    <t>02.05.2022 11:19:51</t>
  </si>
  <si>
    <t>02.05.2022 11:19:53</t>
  </si>
  <si>
    <t>02.05.2022 11:19:54</t>
  </si>
  <si>
    <t>02.05.2022 11:19:55</t>
  </si>
  <si>
    <t>02.05.2022 11:19:56</t>
  </si>
  <si>
    <t>02.05.2022 11:19:58</t>
  </si>
  <si>
    <t>02.05.2022 11:19:59</t>
  </si>
  <si>
    <t>02.05.2022 11:20:00</t>
  </si>
  <si>
    <t>02.05.2022 11:20:35</t>
  </si>
  <si>
    <t>02.05.2022 11:20:36</t>
  </si>
  <si>
    <t>02.05.2022 11:21:48</t>
  </si>
  <si>
    <t>02.05.2022 11:21:49</t>
  </si>
  <si>
    <t>02.05.2022 11:21:51</t>
  </si>
  <si>
    <t>02.05.2022 11:21:52</t>
  </si>
  <si>
    <t>02.05.2022 11:21:53</t>
  </si>
  <si>
    <t>02.05.2022 11:21:54</t>
  </si>
  <si>
    <t>02.05.2022 11:21:56</t>
  </si>
  <si>
    <t>02.05.2022 11:21:57</t>
  </si>
  <si>
    <t>02.05.2022 11:21:58</t>
  </si>
  <si>
    <t>02.05.2022 11:21:59</t>
  </si>
  <si>
    <t>02.05.2022 11:22:16</t>
  </si>
  <si>
    <t>02.05.2022 11:22:17</t>
  </si>
  <si>
    <t>02.05.2022 11:23:20</t>
  </si>
  <si>
    <t>02.05.2022 11:23:56</t>
  </si>
  <si>
    <t>02.05.2022 11:23:57</t>
  </si>
  <si>
    <t>02.05.2022 11:23:59</t>
  </si>
  <si>
    <t>02.05.2022 11:24:00</t>
  </si>
  <si>
    <t>02.05.2022 11:24:02</t>
  </si>
  <si>
    <t>02.05.2022 11:24:03</t>
  </si>
  <si>
    <t>02.05.2022 11:24:05</t>
  </si>
  <si>
    <t>02.05.2022 11:24:39</t>
  </si>
  <si>
    <t>02.05.2022 11:24:42</t>
  </si>
  <si>
    <t>02.05.2022 11:24:46</t>
  </si>
  <si>
    <t>02.05.2022 11:24:47</t>
  </si>
  <si>
    <t>02.05.2022 11:25:31</t>
  </si>
  <si>
    <t>02.05.2022 11:25:32</t>
  </si>
  <si>
    <t>02.05.2022 11:25:33</t>
  </si>
  <si>
    <t>02.05.2022 11:25:35</t>
  </si>
  <si>
    <t>02.05.2022 11:25:36</t>
  </si>
  <si>
    <t>02.05.2022 11:25:37</t>
  </si>
  <si>
    <t>02.05.2022 11:25:38</t>
  </si>
  <si>
    <t>02.05.2022 11:25:40</t>
  </si>
  <si>
    <t>02.05.2022 11:25:41</t>
  </si>
  <si>
    <t>02.05.2022 11:25:42</t>
  </si>
  <si>
    <t>02.05.2022 11:25:43</t>
  </si>
  <si>
    <t>02.05.2022 11:25:45</t>
  </si>
  <si>
    <t>02.05.2022 11:25:46</t>
  </si>
  <si>
    <t>02.05.2022 11:27:13</t>
  </si>
  <si>
    <t>02.05.2022 11:27:14</t>
  </si>
  <si>
    <t>02.05.2022 11:28:17</t>
  </si>
  <si>
    <t>02.05.2022 11:28:39</t>
  </si>
  <si>
    <t>02.05.2022 11:28:41</t>
  </si>
  <si>
    <t>02.05.2022 11:30:31</t>
  </si>
  <si>
    <t>02.05.2022 11:30:33</t>
  </si>
  <si>
    <t>02.05.2022 11:30:34</t>
  </si>
  <si>
    <t>02.05.2022 11:31:14</t>
  </si>
  <si>
    <t>02.05.2022 11:31:16</t>
  </si>
  <si>
    <t>02.05.2022 11:31:17</t>
  </si>
  <si>
    <t>02.05.2022 11:31:18</t>
  </si>
  <si>
    <t>02.05.2022 11:31:20</t>
  </si>
  <si>
    <t>02.05.2022 11:31:21</t>
  </si>
  <si>
    <t>02.05.2022 11:31:22</t>
  </si>
  <si>
    <t>02.05.2022 11:31:23</t>
  </si>
  <si>
    <t>02.05.2022 11:31:47</t>
  </si>
  <si>
    <t>02.05.2022 11:31:49</t>
  </si>
  <si>
    <t>02.05.2022 11:31:50</t>
  </si>
  <si>
    <t>02.05.2022 11:32:29</t>
  </si>
  <si>
    <t>02.05.2022 11:32:31</t>
  </si>
  <si>
    <t>02.05.2022 11:33:03</t>
  </si>
  <si>
    <t>02.05.2022 11:33:04</t>
  </si>
  <si>
    <t>02.05.2022 11:33:06</t>
  </si>
  <si>
    <t>02.05.2022 11:33:07</t>
  </si>
  <si>
    <t>02.05.2022 11:33:09</t>
  </si>
  <si>
    <t>02.05.2022 11:34:16</t>
  </si>
  <si>
    <t>02.05.2022 11:34:17</t>
  </si>
  <si>
    <t>02.05.2022 11:34:45</t>
  </si>
  <si>
    <t>02.05.2022 11:34:47</t>
  </si>
  <si>
    <t>02.05.2022 11:35:22</t>
  </si>
  <si>
    <t>02.05.2022 11:35:24</t>
  </si>
  <si>
    <t>02.05.2022 11:36:06</t>
  </si>
  <si>
    <t>02.05.2022 11:36:07</t>
  </si>
  <si>
    <t>02.05.2022 11:36:40</t>
  </si>
  <si>
    <t>02.05.2022 11:36:41</t>
  </si>
  <si>
    <t>02.05.2022 11:36:43</t>
  </si>
  <si>
    <t>02.05.2022 11:36:47</t>
  </si>
  <si>
    <t>02.05.2022 11:36:50</t>
  </si>
  <si>
    <t>02.05.2022 11:36:52</t>
  </si>
  <si>
    <t>02.05.2022 11:36:56</t>
  </si>
  <si>
    <t>02.05.2022 11:37:33</t>
  </si>
  <si>
    <t>02.05.2022 11:37:35</t>
  </si>
  <si>
    <t>02.05.2022 11:38:07</t>
  </si>
  <si>
    <t>02.05.2022 11:38:09</t>
  </si>
  <si>
    <t>02.05.2022 11:38:10</t>
  </si>
  <si>
    <t>02.05.2022 11:38:54</t>
  </si>
  <si>
    <t>02.05.2022 11:39:55</t>
  </si>
  <si>
    <t>02.05.2022 11:39:57</t>
  </si>
  <si>
    <t>02.05.2022 11:39:58</t>
  </si>
  <si>
    <t>02.05.2022 11:39:59</t>
  </si>
  <si>
    <t>02.05.2022 11:40:00</t>
  </si>
  <si>
    <t>02.05.2022 11:40:02</t>
  </si>
  <si>
    <t>02.05.2022 11:40:03</t>
  </si>
  <si>
    <t>02.05.2022 11:40:04</t>
  </si>
  <si>
    <t>02.05.2022 11:40:10</t>
  </si>
  <si>
    <t>02.05.2022 11:40:12</t>
  </si>
  <si>
    <t>02.05.2022 11:41:02</t>
  </si>
  <si>
    <t>02.05.2022 11:41:04</t>
  </si>
  <si>
    <t>02.05.2022 11:41:05</t>
  </si>
  <si>
    <t>02.05.2022 11:42:30</t>
  </si>
  <si>
    <t>02.05.2022 11:42:45</t>
  </si>
  <si>
    <t>02.05.2022 11:43:30</t>
  </si>
  <si>
    <t>02.05.2022 11:43:31</t>
  </si>
  <si>
    <t>02.05.2022 11:44:26</t>
  </si>
  <si>
    <t>02.05.2022 11:44:28</t>
  </si>
  <si>
    <t>02.05.2022 11:45:02</t>
  </si>
  <si>
    <t>02.05.2022 11:45:03</t>
  </si>
  <si>
    <t>02.05.2022 11:45:05</t>
  </si>
  <si>
    <t>02.05.2022 11:45:06</t>
  </si>
  <si>
    <t>02.05.2022 11:45:48</t>
  </si>
  <si>
    <t>02.05.2022 11:45:49</t>
  </si>
  <si>
    <t>02.05.2022 11:45:51</t>
  </si>
  <si>
    <t>02.05.2022 11:45:52</t>
  </si>
  <si>
    <t>02.05.2022 11:45:53</t>
  </si>
  <si>
    <t>02.05.2022 11:45:54</t>
  </si>
  <si>
    <t>02.05.2022 11:45:56</t>
  </si>
  <si>
    <t>02.05.2022 11:45:57</t>
  </si>
  <si>
    <t>02.05.2022 11:45:58</t>
  </si>
  <si>
    <t>02.05.2022 11:45:59</t>
  </si>
  <si>
    <t>02.05.2022 11:46:01</t>
  </si>
  <si>
    <t>02.05.2022 11:46:11</t>
  </si>
  <si>
    <t>02.05.2022 11:46:50</t>
  </si>
  <si>
    <t>02.05.2022 11:46:52</t>
  </si>
  <si>
    <t>02.05.2022 11:47:26</t>
  </si>
  <si>
    <t>02.05.2022 11:47:32</t>
  </si>
  <si>
    <t>02.05.2022 11:47:33</t>
  </si>
  <si>
    <t>02.05.2022 11:47:35</t>
  </si>
  <si>
    <t>02.05.2022 11:47:36</t>
  </si>
  <si>
    <t>02.05.2022 11:47:37</t>
  </si>
  <si>
    <t>02.05.2022 11:47:38</t>
  </si>
  <si>
    <t>02.05.2022 11:47:40</t>
  </si>
  <si>
    <t>02.05.2022 11:47:41</t>
  </si>
  <si>
    <t>02.05.2022 11:47:42</t>
  </si>
  <si>
    <t>02.05.2022 11:47:43</t>
  </si>
  <si>
    <t>02.05.2022 11:47:45</t>
  </si>
  <si>
    <t>02.05.2022 11:51:20</t>
  </si>
  <si>
    <t>02.05.2022 11:51:23</t>
  </si>
  <si>
    <t>02.05.2022 11:51:26</t>
  </si>
  <si>
    <t>02.05.2022 11:51:29</t>
  </si>
  <si>
    <t>02.05.2022 11:51:37</t>
  </si>
  <si>
    <t>02.05.2022 11:51:38</t>
  </si>
  <si>
    <t>02.05.2022 11:51:40</t>
  </si>
  <si>
    <t>02.05.2022 11:51:41</t>
  </si>
  <si>
    <t>02.05.2022 11:51:56</t>
  </si>
  <si>
    <t>02.05.2022 11:51:58</t>
  </si>
  <si>
    <t>02.05.2022 11:51:59</t>
  </si>
  <si>
    <t>02.05.2022 11:52:00</t>
  </si>
  <si>
    <t>02.05.2022 11:52:02</t>
  </si>
  <si>
    <t>02.05.2022 11:52:03</t>
  </si>
  <si>
    <t>02.05.2022 11:52:04</t>
  </si>
  <si>
    <t>02.05.2022 11:52:06</t>
  </si>
  <si>
    <t>02.05.2022 11:52:07</t>
  </si>
  <si>
    <t>02.05.2022 11:52:08</t>
  </si>
  <si>
    <t>02.05.2022 11:52:17</t>
  </si>
  <si>
    <t>02.05.2022 11:52:18</t>
  </si>
  <si>
    <t>02.05.2022 11:52:20</t>
  </si>
  <si>
    <t>02.05.2022 11:52:21</t>
  </si>
  <si>
    <t>02.05.2022 11:52:23</t>
  </si>
  <si>
    <t>02.05.2022 11:52:24</t>
  </si>
  <si>
    <t>02.05.2022 11:54:45</t>
  </si>
  <si>
    <t>02.05.2022 11:54:48</t>
  </si>
  <si>
    <t>02.05.2022 11:54:49</t>
  </si>
  <si>
    <t>02.05.2022 11:54:51</t>
  </si>
  <si>
    <t>02.05.2022 11:58:28</t>
  </si>
  <si>
    <t>02.05.2022 11:58:30</t>
  </si>
  <si>
    <t>02.05.2022 11:58:31</t>
  </si>
  <si>
    <t>02.05.2022 11:58:33</t>
  </si>
  <si>
    <t>02.05.2022 11:58:34</t>
  </si>
  <si>
    <t>02.05.2022 11:58:36</t>
  </si>
  <si>
    <t>02.05.2022 11:59:19</t>
  </si>
  <si>
    <t>02.05.2022 11:59:20</t>
  </si>
  <si>
    <t>02.05.2022 11:59:21</t>
  </si>
  <si>
    <t>02.05.2022 11:59:23</t>
  </si>
  <si>
    <t>02.05.2022 11:59:24</t>
  </si>
  <si>
    <t>02.05.2022 11:59:25</t>
  </si>
  <si>
    <t>02.05.2022 11:59:26</t>
  </si>
  <si>
    <t>02.05.2022 11:59:28</t>
  </si>
  <si>
    <t>02.05.2022 12:00:51</t>
  </si>
  <si>
    <t>02.05.2022 12:00:53</t>
  </si>
  <si>
    <t>02.05.2022 12:00:54</t>
  </si>
  <si>
    <t>02.05.2022 12:00:55</t>
  </si>
  <si>
    <t>02.05.2022 12:00:58</t>
  </si>
  <si>
    <t>02.05.2022 12:01:00</t>
  </si>
  <si>
    <t>02.05.2022 12:01:01</t>
  </si>
  <si>
    <t>02.05.2022 12:01:02</t>
  </si>
  <si>
    <t>02.05.2022 12:01:04</t>
  </si>
  <si>
    <t>02.05.2022 12:01:05</t>
  </si>
  <si>
    <t>02.05.2022 12:01:08</t>
  </si>
  <si>
    <t>02.05.2022 12:02:06</t>
  </si>
  <si>
    <t>02.05.2022 12:02:08</t>
  </si>
  <si>
    <t>02.05.2022 12:02:40</t>
  </si>
  <si>
    <t>02.05.2022 12:02:42</t>
  </si>
  <si>
    <t>02.05.2022 12:02:43</t>
  </si>
  <si>
    <t>02.05.2022 12:02:46</t>
  </si>
  <si>
    <t>02.05.2022 12:02:48</t>
  </si>
  <si>
    <t>02.05.2022 12:02:51</t>
  </si>
  <si>
    <t>02.05.2022 12:02:52</t>
  </si>
  <si>
    <t>02.05.2022 12:02:57</t>
  </si>
  <si>
    <t>02.05.2022 12:02:58</t>
  </si>
  <si>
    <t>02.05.2022 12:03:00</t>
  </si>
  <si>
    <t>02.05.2022 12:03:01</t>
  </si>
  <si>
    <t>02.05.2022 12:03:35</t>
  </si>
  <si>
    <t>02.05.2022 12:03:37</t>
  </si>
  <si>
    <t>02.05.2022 12:03:38</t>
  </si>
  <si>
    <t>02.05.2022 12:03:39</t>
  </si>
  <si>
    <t>02.05.2022 12:03:40</t>
  </si>
  <si>
    <t>02.05.2022 12:03:42</t>
  </si>
  <si>
    <t>02.05.2022 12:03:43</t>
  </si>
  <si>
    <t>02.05.2022 12:03:44</t>
  </si>
  <si>
    <t>02.05.2022 12:03:45</t>
  </si>
  <si>
    <t>02.05.2022 12:03:47</t>
  </si>
  <si>
    <t>02.05.2022 12:03:48</t>
  </si>
  <si>
    <t>02.05.2022 12:04:37</t>
  </si>
  <si>
    <t>02.05.2022 12:04:43</t>
  </si>
  <si>
    <t>02.05.2022 12:04:45</t>
  </si>
  <si>
    <t>02.05.2022 12:04:46</t>
  </si>
  <si>
    <t>02.05.2022 12:04:47</t>
  </si>
  <si>
    <t>02.05.2022 12:04:48</t>
  </si>
  <si>
    <t>02.05.2022 12:04:50</t>
  </si>
  <si>
    <t>02.05.2022 12:04:51</t>
  </si>
  <si>
    <t>02.05.2022 12:04:52</t>
  </si>
  <si>
    <t>02.05.2022 12:05:32</t>
  </si>
  <si>
    <t>02.05.2022 12:05:34</t>
  </si>
  <si>
    <t>02.05.2022 12:05:35</t>
  </si>
  <si>
    <t>02.05.2022 12:05:36</t>
  </si>
  <si>
    <t>02.05.2022 12:05:38</t>
  </si>
  <si>
    <t>02.05.2022 12:05:39</t>
  </si>
  <si>
    <t>02.05.2022 12:05:40</t>
  </si>
  <si>
    <t>02.05.2022 12:05:41</t>
  </si>
  <si>
    <t>02.05.2022 12:06:32</t>
  </si>
  <si>
    <t>02.05.2022 12:06:34</t>
  </si>
  <si>
    <t>02.05.2022 12:07:29</t>
  </si>
  <si>
    <t>02.05.2022 12:07:30</t>
  </si>
  <si>
    <t>02.05.2022 12:07:32</t>
  </si>
  <si>
    <t>02.05.2022 12:08:42</t>
  </si>
  <si>
    <t>02.05.2022 12:08:46</t>
  </si>
  <si>
    <t>02.05.2022 12:08:52</t>
  </si>
  <si>
    <t>02.05.2022 12:08:54</t>
  </si>
  <si>
    <t>02.05.2022 12:08:55</t>
  </si>
  <si>
    <t>02.05.2022 12:09:00</t>
  </si>
  <si>
    <t>02.05.2022 12:10:10</t>
  </si>
  <si>
    <t>02.05.2022 12:10:12</t>
  </si>
  <si>
    <t>02.05.2022 12:10:44</t>
  </si>
  <si>
    <t>02.05.2022 12:10:57</t>
  </si>
  <si>
    <t>02.05.2022 12:11:34</t>
  </si>
  <si>
    <t>02.05.2022 12:11:36</t>
  </si>
  <si>
    <t>02.05.2022 12:11:37</t>
  </si>
  <si>
    <t>02.05.2022 12:11:38</t>
  </si>
  <si>
    <t>02.05.2022 12:11:40</t>
  </si>
  <si>
    <t>02.05.2022 12:11:41</t>
  </si>
  <si>
    <t>02.05.2022 12:11:42</t>
  </si>
  <si>
    <t>02.05.2022 12:11:43</t>
  </si>
  <si>
    <t>02.05.2022 12:11:45</t>
  </si>
  <si>
    <t>02.05.2022 12:11:46</t>
  </si>
  <si>
    <t>02.05.2022 12:11:47</t>
  </si>
  <si>
    <t>02.05.2022 12:11:48</t>
  </si>
  <si>
    <t>02.05.2022 12:11:50</t>
  </si>
  <si>
    <t>02.05.2022 12:11:51</t>
  </si>
  <si>
    <t>02.05.2022 12:11:52</t>
  </si>
  <si>
    <t>02.05.2022 12:12:38</t>
  </si>
  <si>
    <t>02.05.2022 12:12:40</t>
  </si>
  <si>
    <t>02.05.2022 12:12:41</t>
  </si>
  <si>
    <t>02.05.2022 12:12:43</t>
  </si>
  <si>
    <t>02.05.2022 12:13:42</t>
  </si>
  <si>
    <t>02.05.2022 12:13:44</t>
  </si>
  <si>
    <t>02.05.2022 12:14:22</t>
  </si>
  <si>
    <t>02.05.2022 12:15:25</t>
  </si>
  <si>
    <t>02.05.2022 12:15:28</t>
  </si>
  <si>
    <t>02.05.2022 12:15:30</t>
  </si>
  <si>
    <t>02.05.2022 12:16:08</t>
  </si>
  <si>
    <t>02.05.2022 12:16:10</t>
  </si>
  <si>
    <t>02.05.2022 12:16:11</t>
  </si>
  <si>
    <t>02.05.2022 12:17:11</t>
  </si>
  <si>
    <t>02.05.2022 12:17:12</t>
  </si>
  <si>
    <t>02.05.2022 12:17:14</t>
  </si>
  <si>
    <t>02.05.2022 12:17:48</t>
  </si>
  <si>
    <t>02.05.2022 12:17:49</t>
  </si>
  <si>
    <t>02.05.2022 12:17:51</t>
  </si>
  <si>
    <t>02.05.2022 12:17:52</t>
  </si>
  <si>
    <t>02.05.2022 12:17:53</t>
  </si>
  <si>
    <t>02.05.2022 12:17:54</t>
  </si>
  <si>
    <t>02.05.2022 12:17:56</t>
  </si>
  <si>
    <t>02.05.2022 12:17:57</t>
  </si>
  <si>
    <t>02.05.2022 12:18:34</t>
  </si>
  <si>
    <t>02.05.2022 12:19:18</t>
  </si>
  <si>
    <t>02.05.2022 12:19:19</t>
  </si>
  <si>
    <t>02.05.2022 12:19:20</t>
  </si>
  <si>
    <t>02.05.2022 12:19:22</t>
  </si>
  <si>
    <t>02.05.2022 12:19:23</t>
  </si>
  <si>
    <t>02.05.2022 12:19:24</t>
  </si>
  <si>
    <t>02.05.2022 12:19:25</t>
  </si>
  <si>
    <t>02.05.2022 12:19:27</t>
  </si>
  <si>
    <t>02.05.2022 12:19:28</t>
  </si>
  <si>
    <t>02.05.2022 12:20:07</t>
  </si>
  <si>
    <t>02.05.2022 12:20:08</t>
  </si>
  <si>
    <t>02.05.2022 12:21:17</t>
  </si>
  <si>
    <t>02.05.2022 12:21:18</t>
  </si>
  <si>
    <t>02.05.2022 12:22:04</t>
  </si>
  <si>
    <t>02.05.2022 12:22:06</t>
  </si>
  <si>
    <t>02.05.2022 12:22:44</t>
  </si>
  <si>
    <t>02.05.2022 12:22:46</t>
  </si>
  <si>
    <t>02.05.2022 12:22:47</t>
  </si>
  <si>
    <t>02.05.2022 12:22:49</t>
  </si>
  <si>
    <t>02.05.2022 12:22:50</t>
  </si>
  <si>
    <t>02.05.2022 12:22:52</t>
  </si>
  <si>
    <t>02.05.2022 12:22:53</t>
  </si>
  <si>
    <t>02.05.2022 12:22:55</t>
  </si>
  <si>
    <t>02.05.2022 12:23:27</t>
  </si>
  <si>
    <t>02.05.2022 12:23:29</t>
  </si>
  <si>
    <t>02.05.2022 12:23:30</t>
  </si>
  <si>
    <t>02.05.2022 12:24:10</t>
  </si>
  <si>
    <t>02.05.2022 12:24:43</t>
  </si>
  <si>
    <t>02.05.2022 12:24:44</t>
  </si>
  <si>
    <t>02.05.2022 12:24:46</t>
  </si>
  <si>
    <t>02.05.2022 12:24:47</t>
  </si>
  <si>
    <t>02.05.2022 12:25:27</t>
  </si>
  <si>
    <t>02.05.2022 12:25:28</t>
  </si>
  <si>
    <t>02.05.2022 12:26:28</t>
  </si>
  <si>
    <t>02.05.2022 12:26:39</t>
  </si>
  <si>
    <t>02.05.2022 12:26:48</t>
  </si>
  <si>
    <t>02.05.2022 12:27:22</t>
  </si>
  <si>
    <t>02.05.2022 12:27:24</t>
  </si>
  <si>
    <t>02.05.2022 12:27:25</t>
  </si>
  <si>
    <t>02.05.2022 12:27:27</t>
  </si>
  <si>
    <t>02.05.2022 12:27:28</t>
  </si>
  <si>
    <t>02.05.2022 12:28:01</t>
  </si>
  <si>
    <t>02.05.2022 12:28:02</t>
  </si>
  <si>
    <t>02.05.2022 12:28:04</t>
  </si>
  <si>
    <t>02.05.2022 12:28:05</t>
  </si>
  <si>
    <t>02.05.2022 12:28:07</t>
  </si>
  <si>
    <t>02.05.2022 12:29:16</t>
  </si>
  <si>
    <t>02.05.2022 12:29:17</t>
  </si>
  <si>
    <t>02.05.2022 12:29:19</t>
  </si>
  <si>
    <t>02.05.2022 12:29:20</t>
  </si>
  <si>
    <t>02.05.2022 12:29:21</t>
  </si>
  <si>
    <t>02.05.2022 12:29:22</t>
  </si>
  <si>
    <t>02.05.2022 12:29:24</t>
  </si>
  <si>
    <t>02.05.2022 12:29:25</t>
  </si>
  <si>
    <t>02.05.2022 12:29:26</t>
  </si>
  <si>
    <t>02.05.2022 12:29:48</t>
  </si>
  <si>
    <t>02.05.2022 12:29:50</t>
  </si>
  <si>
    <t>02.05.2022 12:29:51</t>
  </si>
  <si>
    <t>02.05.2022 12:29:52</t>
  </si>
  <si>
    <t>02.05.2022 12:29:54</t>
  </si>
  <si>
    <t>02.05.2022 12:29:55</t>
  </si>
  <si>
    <t>02.05.2022 12:29:56</t>
  </si>
  <si>
    <t>02.05.2022 12:30:00</t>
  </si>
  <si>
    <t>02.05.2022 12:30:02</t>
  </si>
  <si>
    <t>02.05.2022 12:30:03</t>
  </si>
  <si>
    <t>02.05.2022 12:30:04</t>
  </si>
  <si>
    <t>02.05.2022 12:30:06</t>
  </si>
  <si>
    <t>02.05.2022 12:30:07</t>
  </si>
  <si>
    <t>02.05.2022 12:30:08</t>
  </si>
  <si>
    <t>02.05.2022 12:30:09</t>
  </si>
  <si>
    <t>02.05.2022 12:30:41</t>
  </si>
  <si>
    <t>02.05.2022 12:31:00</t>
  </si>
  <si>
    <t>02.05.2022 12:31:02</t>
  </si>
  <si>
    <t>02.05.2022 12:31:52</t>
  </si>
  <si>
    <t>02.05.2022 12:31:57</t>
  </si>
  <si>
    <t>02.05.2022 12:32:00</t>
  </si>
  <si>
    <t>02.05.2022 12:32:01</t>
  </si>
  <si>
    <t>02.05.2022 12:32:03</t>
  </si>
  <si>
    <t>02.05.2022 12:32:04</t>
  </si>
  <si>
    <t>02.05.2022 12:32:06</t>
  </si>
  <si>
    <t>02.05.2022 12:32:07</t>
  </si>
  <si>
    <t>02.05.2022 12:32:09</t>
  </si>
  <si>
    <t>02.05.2022 12:32:45</t>
  </si>
  <si>
    <t>02.05.2022 12:33:03</t>
  </si>
  <si>
    <t>02.05.2022 12:33:04</t>
  </si>
  <si>
    <t>02.05.2022 12:34:35</t>
  </si>
  <si>
    <t>02.05.2022 12:34:37</t>
  </si>
  <si>
    <t>02.05.2022 12:34:38</t>
  </si>
  <si>
    <t>02.05.2022 12:35:11</t>
  </si>
  <si>
    <t>02.05.2022 12:35:13</t>
  </si>
  <si>
    <t>02.05.2022 12:35:17</t>
  </si>
  <si>
    <t>02.05.2022 12:36:02</t>
  </si>
  <si>
    <t>02.05.2022 12:36:03</t>
  </si>
  <si>
    <t>02.05.2022 12:36:36</t>
  </si>
  <si>
    <t>02.05.2022 12:36:37</t>
  </si>
  <si>
    <t>02.05.2022 12:36:38</t>
  </si>
  <si>
    <t>02.05.2022 12:36:46</t>
  </si>
  <si>
    <t>02.05.2022 12:36:47</t>
  </si>
  <si>
    <t>02.05.2022 12:36:48</t>
  </si>
  <si>
    <t>02.05.2022 12:36:50</t>
  </si>
  <si>
    <t>02.05.2022 12:36:51</t>
  </si>
  <si>
    <t>02.05.2022 12:36:54</t>
  </si>
  <si>
    <t>02.05.2022 12:36:57</t>
  </si>
  <si>
    <t>02.05.2022 12:36:58</t>
  </si>
  <si>
    <t>02.05.2022 12:37:53</t>
  </si>
  <si>
    <t>02.05.2022 12:37:55</t>
  </si>
  <si>
    <t>02.05.2022 12:37:56</t>
  </si>
  <si>
    <t>02.05.2022 12:37:57</t>
  </si>
  <si>
    <t>02.05.2022 12:37:58</t>
  </si>
  <si>
    <t>02.05.2022 12:38:00</t>
  </si>
  <si>
    <t>02.05.2022 12:38:01</t>
  </si>
  <si>
    <t>02.05.2022 12:38:02</t>
  </si>
  <si>
    <t>02.05.2022 12:38:04</t>
  </si>
  <si>
    <t>02.05.2022 12:38:05</t>
  </si>
  <si>
    <t>02.05.2022 12:38:06</t>
  </si>
  <si>
    <t>02.05.2022 12:38:36</t>
  </si>
  <si>
    <t>02.05.2022 12:38:39</t>
  </si>
  <si>
    <t>02.05.2022 12:38:50</t>
  </si>
  <si>
    <t>02.05.2022 12:39:08</t>
  </si>
  <si>
    <t>02.05.2022 12:39:17</t>
  </si>
  <si>
    <t>02.05.2022 12:39:19</t>
  </si>
  <si>
    <t>02.05.2022 12:40:05</t>
  </si>
  <si>
    <t>02.05.2022 12:41:50</t>
  </si>
  <si>
    <t>02.05.2022 12:42:20</t>
  </si>
  <si>
    <t>02.05.2022 12:43:02</t>
  </si>
  <si>
    <t>02.05.2022 12:43:53</t>
  </si>
  <si>
    <t>02.05.2022 12:43:59</t>
  </si>
  <si>
    <t>02.05.2022 12:44:00</t>
  </si>
  <si>
    <t>02.05.2022 12:44:02</t>
  </si>
  <si>
    <t>02.05.2022 12:44:03</t>
  </si>
  <si>
    <t>02.05.2022 12:44:36</t>
  </si>
  <si>
    <t>02.05.2022 12:44:38</t>
  </si>
  <si>
    <t>02.05.2022 12:44:49</t>
  </si>
  <si>
    <t>02.05.2022 12:45:01</t>
  </si>
  <si>
    <t>02.05.2022 12:45:02</t>
  </si>
  <si>
    <t>02.05.2022 12:45:37</t>
  </si>
  <si>
    <t>02.05.2022 12:45:38</t>
  </si>
  <si>
    <t>02.05.2022 12:45:40</t>
  </si>
  <si>
    <t>02.05.2022 12:45:41</t>
  </si>
  <si>
    <t>02.05.2022 12:45:43</t>
  </si>
  <si>
    <t>02.05.2022 12:45:44</t>
  </si>
  <si>
    <t>02.05.2022 12:45:46</t>
  </si>
  <si>
    <t>02.05.2022 12:46:18</t>
  </si>
  <si>
    <t>02.05.2022 12:46:20</t>
  </si>
  <si>
    <t>02.05.2022 12:46:21</t>
  </si>
  <si>
    <t>02.05.2022 12:46:22</t>
  </si>
  <si>
    <t>02.05.2022 12:46:23</t>
  </si>
  <si>
    <t>02.05.2022 12:46:26</t>
  </si>
  <si>
    <t>02.05.2022 12:46:28</t>
  </si>
  <si>
    <t>02.05.2022 12:46:29</t>
  </si>
  <si>
    <t>02.05.2022 12:46:30</t>
  </si>
  <si>
    <t>02.05.2022 12:46:31</t>
  </si>
  <si>
    <t>02.05.2022 12:46:33</t>
  </si>
  <si>
    <t>02.05.2022 12:46:34</t>
  </si>
  <si>
    <t>02.05.2022 12:46:35</t>
  </si>
  <si>
    <t>02.05.2022 12:46:36</t>
  </si>
  <si>
    <t>02.05.2022 12:47:42</t>
  </si>
  <si>
    <t>02.05.2022 12:48:24</t>
  </si>
  <si>
    <t>02.05.2022 12:48:26</t>
  </si>
  <si>
    <t>02.05.2022 12:48:27</t>
  </si>
  <si>
    <t>02.05.2022 12:48:28</t>
  </si>
  <si>
    <t>02.05.2022 12:48:29</t>
  </si>
  <si>
    <t>02.05.2022 12:48:31</t>
  </si>
  <si>
    <t>02.05.2022 12:48:32</t>
  </si>
  <si>
    <t>02.05.2022 12:48:33</t>
  </si>
  <si>
    <t>02.05.2022 12:48:34</t>
  </si>
  <si>
    <t>02.05.2022 12:49:16</t>
  </si>
  <si>
    <t>02.05.2022 12:49:18</t>
  </si>
  <si>
    <t>02.05.2022 12:49:50</t>
  </si>
  <si>
    <t>02.05.2022 12:49:52</t>
  </si>
  <si>
    <t>02.05.2022 12:49:53</t>
  </si>
  <si>
    <t>02.05.2022 12:49:55</t>
  </si>
  <si>
    <t>02.05.2022 12:49:56</t>
  </si>
  <si>
    <t>02.05.2022 12:50:30</t>
  </si>
  <si>
    <t>02.05.2022 12:50:32</t>
  </si>
  <si>
    <t>02.05.2022 12:50:33</t>
  </si>
  <si>
    <t>02.05.2022 12:50:35</t>
  </si>
  <si>
    <t>02.05.2022 12:51:18</t>
  </si>
  <si>
    <t>02.05.2022 12:51:19</t>
  </si>
  <si>
    <t>02.05.2022 12:51:20</t>
  </si>
  <si>
    <t>02.05.2022 12:51:22</t>
  </si>
  <si>
    <t>02.05.2022 12:51:23</t>
  </si>
  <si>
    <t>02.05.2022 12:51:26</t>
  </si>
  <si>
    <t>02.05.2022 12:51:27</t>
  </si>
  <si>
    <t>02.05.2022 12:51:28</t>
  </si>
  <si>
    <t>02.05.2022 12:51:30</t>
  </si>
  <si>
    <t>02.05.2022 12:51:38</t>
  </si>
  <si>
    <t>02.05.2022 12:51:40</t>
  </si>
  <si>
    <t>02.05.2022 12:51:41</t>
  </si>
  <si>
    <t>02.05.2022 12:51:43</t>
  </si>
  <si>
    <t>02.05.2022 12:51:44</t>
  </si>
  <si>
    <t>02.05.2022 12:51:46</t>
  </si>
  <si>
    <t>02.05.2022 12:53:05</t>
  </si>
  <si>
    <t>02.05.2022 12:53:06</t>
  </si>
  <si>
    <t>02.05.2022 12:53:08</t>
  </si>
  <si>
    <t>02.05.2022 12:53:09</t>
  </si>
  <si>
    <t>02.05.2022 12:53:10</t>
  </si>
  <si>
    <t>02.05.2022 12:53:11</t>
  </si>
  <si>
    <t>02.05.2022 12:53:13</t>
  </si>
  <si>
    <t>02.05.2022 12:53:14</t>
  </si>
  <si>
    <t>02.05.2022 12:53:15</t>
  </si>
  <si>
    <t>02.05.2022 12:53:22</t>
  </si>
  <si>
    <t>02.05.2022 12:53:28</t>
  </si>
  <si>
    <t>02.05.2022 12:53:30</t>
  </si>
  <si>
    <t>02.05.2022 12:54:10</t>
  </si>
  <si>
    <t>02.05.2022 12:54:34</t>
  </si>
  <si>
    <t>02.05.2022 12:54:35</t>
  </si>
  <si>
    <t>02.05.2022 12:55:23</t>
  </si>
  <si>
    <t>02.05.2022 12:55:24</t>
  </si>
  <si>
    <t>02.05.2022 12:55:26</t>
  </si>
  <si>
    <t>02.05.2022 12:55:27</t>
  </si>
  <si>
    <t>02.05.2022 12:56:31</t>
  </si>
  <si>
    <t>02.05.2022 12:56:33</t>
  </si>
  <si>
    <t>02.05.2022 12:56:34</t>
  </si>
  <si>
    <t>02.05.2022 12:56:35</t>
  </si>
  <si>
    <t>02.05.2022 12:56:36</t>
  </si>
  <si>
    <t>02.05.2022 12:56:38</t>
  </si>
  <si>
    <t>02.05.2022 12:56:39</t>
  </si>
  <si>
    <t>02.05.2022 12:56:40</t>
  </si>
  <si>
    <t>02.05.2022 12:56:41</t>
  </si>
  <si>
    <t>02.05.2022 12:56:56</t>
  </si>
  <si>
    <t>02.05.2022 12:56:58</t>
  </si>
  <si>
    <t>02.05.2022 12:56:59</t>
  </si>
  <si>
    <t>02.05.2022 12:57:00</t>
  </si>
  <si>
    <t>02.05.2022 12:57:02</t>
  </si>
  <si>
    <t>02.05.2022 12:57:03</t>
  </si>
  <si>
    <t>02.05.2022 12:57:04</t>
  </si>
  <si>
    <t>02.05.2022 12:57:05</t>
  </si>
  <si>
    <t>02.05.2022 12:57:07</t>
  </si>
  <si>
    <t>02.05.2022 12:57:08</t>
  </si>
  <si>
    <t>02.05.2022 12:57:15</t>
  </si>
  <si>
    <t>02.05.2022 12:57:17</t>
  </si>
  <si>
    <t>02.05.2022 12:57:18</t>
  </si>
  <si>
    <t>02.05.2022 12:57:19</t>
  </si>
  <si>
    <t>02.05.2022 12:57:20</t>
  </si>
  <si>
    <t>02.05.2022 12:57:22</t>
  </si>
  <si>
    <t>02.05.2022 12:57:26</t>
  </si>
  <si>
    <t>02.05.2022 12:58:17</t>
  </si>
  <si>
    <t>02.05.2022 12:58:18</t>
  </si>
  <si>
    <t>02.05.2022 12:58:58</t>
  </si>
  <si>
    <t>02.05.2022 12:59:00</t>
  </si>
  <si>
    <t>02.05.2022 12:59:01</t>
  </si>
  <si>
    <t>02.05.2022 12:59:03</t>
  </si>
  <si>
    <t>02.05.2022 12:59:04</t>
  </si>
  <si>
    <t>02.05.2022 12:59:05</t>
  </si>
  <si>
    <t>02.05.2022 12:59:06</t>
  </si>
  <si>
    <t>02.05.2022 12:59:08</t>
  </si>
  <si>
    <t>02.05.2022 12:59:09</t>
  </si>
  <si>
    <t>02.05.2022 12:59:10</t>
  </si>
  <si>
    <t>02.05.2022 12:59:17</t>
  </si>
  <si>
    <t>02.05.2022 12:59:19</t>
  </si>
  <si>
    <t>02.05.2022 12:59:20</t>
  </si>
  <si>
    <t>02.05.2022 12:59:22</t>
  </si>
  <si>
    <t>02.05.2022 12:59:23</t>
  </si>
  <si>
    <t>02.05.2022 12:59:25</t>
  </si>
  <si>
    <t>02.05.2022 12:59:26</t>
  </si>
  <si>
    <t>02.05.2022 12:59:49</t>
  </si>
  <si>
    <t>02.05.2022 12:59:50</t>
  </si>
  <si>
    <t>02.05.2022 13:00:23</t>
  </si>
  <si>
    <t>02.05.2022 13:00:24</t>
  </si>
  <si>
    <t>02.05.2022 13:00:27</t>
  </si>
  <si>
    <t>02.05.2022 13:00:29</t>
  </si>
  <si>
    <t>02.05.2022 13:00:30</t>
  </si>
  <si>
    <t>02.05.2022 13:01:03</t>
  </si>
  <si>
    <t>02.05.2022 13:01:21</t>
  </si>
  <si>
    <t>02.05.2022 13:01:22</t>
  </si>
  <si>
    <t>02.05.2022 13:01:56</t>
  </si>
  <si>
    <t>02.05.2022 13:01:58</t>
  </si>
  <si>
    <t>02.05.2022 13:01:59</t>
  </si>
  <si>
    <t>02.05.2022 13:02:57</t>
  </si>
  <si>
    <t>02.05.2022 13:02:59</t>
  </si>
  <si>
    <t>02.05.2022 13:03:00</t>
  </si>
  <si>
    <t>02.05.2022 13:03:01</t>
  </si>
  <si>
    <t>02.05.2022 13:03:03</t>
  </si>
  <si>
    <t>02.05.2022 13:03:04</t>
  </si>
  <si>
    <t>02.05.2022 13:03:05</t>
  </si>
  <si>
    <t>02.05.2022 13:03:06</t>
  </si>
  <si>
    <t>02.05.2022 13:03:08</t>
  </si>
  <si>
    <t>02.05.2022 13:03:09</t>
  </si>
  <si>
    <t>02.05.2022 13:03:10</t>
  </si>
  <si>
    <t>02.05.2022 13:03:11</t>
  </si>
  <si>
    <t>02.05.2022 13:04:11</t>
  </si>
  <si>
    <t>02.05.2022 13:04:13</t>
  </si>
  <si>
    <t>02.05.2022 13:05:15</t>
  </si>
  <si>
    <t>02.05.2022 13:05:18</t>
  </si>
  <si>
    <t>02.05.2022 13:05:20</t>
  </si>
  <si>
    <t>02.05.2022 13:05:22</t>
  </si>
  <si>
    <t>02.05.2022 13:05:31</t>
  </si>
  <si>
    <t>02.05.2022 13:05:33</t>
  </si>
  <si>
    <t>02.05.2022 13:05:34</t>
  </si>
  <si>
    <t>02.05.2022 13:06:40</t>
  </si>
  <si>
    <t>02.05.2022 13:06:46</t>
  </si>
  <si>
    <t>02.05.2022 13:06:47</t>
  </si>
  <si>
    <t>02.05.2022 13:06:49</t>
  </si>
  <si>
    <t>02.05.2022 13:06:50</t>
  </si>
  <si>
    <t>02.05.2022 13:06:56</t>
  </si>
  <si>
    <t>02.05.2022 13:07:04</t>
  </si>
  <si>
    <t>02.05.2022 13:07:05</t>
  </si>
  <si>
    <t>02.05.2022 13:07:07</t>
  </si>
  <si>
    <t>02.05.2022 13:07:44</t>
  </si>
  <si>
    <t>02.05.2022 13:07:45</t>
  </si>
  <si>
    <t>02.05.2022 13:07:47</t>
  </si>
  <si>
    <t>02.05.2022 13:07:48</t>
  </si>
  <si>
    <t>02.05.2022 13:08:25</t>
  </si>
  <si>
    <t>02.05.2022 13:08:27</t>
  </si>
  <si>
    <t>02.05.2022 13:08:28</t>
  </si>
  <si>
    <t>02.05.2022 13:08:29</t>
  </si>
  <si>
    <t>02.05.2022 13:08:30</t>
  </si>
  <si>
    <t>02.05.2022 13:08:32</t>
  </si>
  <si>
    <t>02.05.2022 13:08:33</t>
  </si>
  <si>
    <t>02.05.2022 13:08:34</t>
  </si>
  <si>
    <t>02.05.2022 13:08:35</t>
  </si>
  <si>
    <t>02.05.2022 13:09:31</t>
  </si>
  <si>
    <t>02.05.2022 13:09:32</t>
  </si>
  <si>
    <t>02.05.2022 13:09:34</t>
  </si>
  <si>
    <t>02.05.2022 13:10:53</t>
  </si>
  <si>
    <t>02.05.2022 13:10:54</t>
  </si>
  <si>
    <t>02.05.2022 13:11:27</t>
  </si>
  <si>
    <t>02.05.2022 13:11:28</t>
  </si>
  <si>
    <t>02.05.2022 13:11:29</t>
  </si>
  <si>
    <t>02.05.2022 13:11:31</t>
  </si>
  <si>
    <t>02.05.2022 13:11:33</t>
  </si>
  <si>
    <t>02.05.2022 13:11:35</t>
  </si>
  <si>
    <t>02.05.2022 13:11:36</t>
  </si>
  <si>
    <t>02.05.2022 13:11:37</t>
  </si>
  <si>
    <t>02.05.2022 13:11:39</t>
  </si>
  <si>
    <t>02.05.2022 13:11:40</t>
  </si>
  <si>
    <t>02.05.2022 13:11:41</t>
  </si>
  <si>
    <t>02.05.2022 13:11:44</t>
  </si>
  <si>
    <t>02.05.2022 13:11:46</t>
  </si>
  <si>
    <t>02.05.2022 13:12:29</t>
  </si>
  <si>
    <t>02.05.2022 13:12:30</t>
  </si>
  <si>
    <t>02.05.2022 13:13:49</t>
  </si>
  <si>
    <t>02.05.2022 13:13:51</t>
  </si>
  <si>
    <t>02.05.2022 13:14:23</t>
  </si>
  <si>
    <t>02.05.2022 13:14:25</t>
  </si>
  <si>
    <t>02.05.2022 13:14:26</t>
  </si>
  <si>
    <t>02.05.2022 13:14:28</t>
  </si>
  <si>
    <t>02.05.2022 13:15:00</t>
  </si>
  <si>
    <t>02.05.2022 13:15:02</t>
  </si>
  <si>
    <t>02.05.2022 13:15:03</t>
  </si>
  <si>
    <t>02.05.2022 13:15:05</t>
  </si>
  <si>
    <t>02.05.2022 13:15:06</t>
  </si>
  <si>
    <t>02.05.2022 13:15:40</t>
  </si>
  <si>
    <t>02.05.2022 13:15:42</t>
  </si>
  <si>
    <t>02.05.2022 13:15:43</t>
  </si>
  <si>
    <t>02.05.2022 13:15:45</t>
  </si>
  <si>
    <t>02.05.2022 13:15:46</t>
  </si>
  <si>
    <t>02.05.2022 13:16:38</t>
  </si>
  <si>
    <t>02.05.2022 13:16:40</t>
  </si>
  <si>
    <t>02.05.2022 13:17:52</t>
  </si>
  <si>
    <t>02.05.2022 13:17:53</t>
  </si>
  <si>
    <t>02.05.2022 13:18:26</t>
  </si>
  <si>
    <t>02.05.2022 13:18:27</t>
  </si>
  <si>
    <t>02.05.2022 13:18:29</t>
  </si>
  <si>
    <t>02.05.2022 13:18:30</t>
  </si>
  <si>
    <t>02.05.2022 13:19:03</t>
  </si>
  <si>
    <t>02.05.2022 13:19:04</t>
  </si>
  <si>
    <t>02.05.2022 13:19:06</t>
  </si>
  <si>
    <t>02.05.2022 13:19:27</t>
  </si>
  <si>
    <t>02.05.2022 13:19:28</t>
  </si>
  <si>
    <t>02.05.2022 13:20:01</t>
  </si>
  <si>
    <t>02.05.2022 13:20:02</t>
  </si>
  <si>
    <t>02.05.2022 13:20:03</t>
  </si>
  <si>
    <t>02.05.2022 13:20:37</t>
  </si>
  <si>
    <t>02.05.2022 13:20:39</t>
  </si>
  <si>
    <t>02.05.2022 13:20:40</t>
  </si>
  <si>
    <t>02.05.2022 13:20:41</t>
  </si>
  <si>
    <t>02.05.2022 13:20:43</t>
  </si>
  <si>
    <t>02.05.2022 13:20:44</t>
  </si>
  <si>
    <t>02.05.2022 13:20:45</t>
  </si>
  <si>
    <t>02.05.2022 13:20:46</t>
  </si>
  <si>
    <t>02.05.2022 13:20:48</t>
  </si>
  <si>
    <t>02.05.2022 13:20:49</t>
  </si>
  <si>
    <t>02.05.2022 13:20:50</t>
  </si>
  <si>
    <t>02.05.2022 13:20:51</t>
  </si>
  <si>
    <t>02.05.2022 13:21:03</t>
  </si>
  <si>
    <t>02.05.2022 13:21:42</t>
  </si>
  <si>
    <t>02.05.2022 13:21:44</t>
  </si>
  <si>
    <t>02.05.2022 13:22:19</t>
  </si>
  <si>
    <t>02.05.2022 13:23:36</t>
  </si>
  <si>
    <t>02.05.2022 13:24:32</t>
  </si>
  <si>
    <t>02.05.2022 13:24:34</t>
  </si>
  <si>
    <t>02.05.2022 13:24:35</t>
  </si>
  <si>
    <t>02.05.2022 13:24:36</t>
  </si>
  <si>
    <t>02.05.2022 13:24:37</t>
  </si>
  <si>
    <t>02.05.2022 13:24:39</t>
  </si>
  <si>
    <t>02.05.2022 13:24:40</t>
  </si>
  <si>
    <t>02.05.2022 13:24:44</t>
  </si>
  <si>
    <t>02.05.2022 13:25:17</t>
  </si>
  <si>
    <t>02.05.2022 13:25:19</t>
  </si>
  <si>
    <t>02.05.2022 13:25:20</t>
  </si>
  <si>
    <t>02.05.2022 13:25:21</t>
  </si>
  <si>
    <t>02.05.2022 13:25:22</t>
  </si>
  <si>
    <t>02.05.2022 13:25:24</t>
  </si>
  <si>
    <t>02.05.2022 13:25:25</t>
  </si>
  <si>
    <t>02.05.2022 13:25:26</t>
  </si>
  <si>
    <t>02.05.2022 13:25:27</t>
  </si>
  <si>
    <t>02.05.2022 13:25:57</t>
  </si>
  <si>
    <t>02.05.2022 13:28:18</t>
  </si>
  <si>
    <t>02.05.2022 13:28:20</t>
  </si>
  <si>
    <t>02.05.2022 13:28:21</t>
  </si>
  <si>
    <t>02.05.2022 13:28:23</t>
  </si>
  <si>
    <t>02.05.2022 13:28:24</t>
  </si>
  <si>
    <t>02.05.2022 13:28:26</t>
  </si>
  <si>
    <t>02.05.2022 13:28:27</t>
  </si>
  <si>
    <t>02.05.2022 13:28:29</t>
  </si>
  <si>
    <t>02.05.2022 13:29:54</t>
  </si>
  <si>
    <t>02.05.2022 13:29:55</t>
  </si>
  <si>
    <t>02.05.2022 13:30:59</t>
  </si>
  <si>
    <t>02.05.2022 13:32:08</t>
  </si>
  <si>
    <t>02.05.2022 13:32:10</t>
  </si>
  <si>
    <t>02.05.2022 13:32:11</t>
  </si>
  <si>
    <t>02.05.2022 13:32:12</t>
  </si>
  <si>
    <t>02.05.2022 13:32:13</t>
  </si>
  <si>
    <t>02.05.2022 13:32:16</t>
  </si>
  <si>
    <t>02.05.2022 13:32:18</t>
  </si>
  <si>
    <t>02.05.2022 13:32:19</t>
  </si>
  <si>
    <t>02.05.2022 13:32:49</t>
  </si>
  <si>
    <t>02.05.2022 13:32:50</t>
  </si>
  <si>
    <t>02.05.2022 13:34:56</t>
  </si>
  <si>
    <t>02.05.2022 13:34:57</t>
  </si>
  <si>
    <t>02.05.2022 13:34:59</t>
  </si>
  <si>
    <t>02.05.2022 13:36:45</t>
  </si>
  <si>
    <t>02.05.2022 13:36:46</t>
  </si>
  <si>
    <t>02.05.2022 13:37:20</t>
  </si>
  <si>
    <t>02.05.2022 13:37:22</t>
  </si>
  <si>
    <t>02.05.2022 13:37:23</t>
  </si>
  <si>
    <t>02.05.2022 13:37:24</t>
  </si>
  <si>
    <t>02.05.2022 13:37:25</t>
  </si>
  <si>
    <t>02.05.2022 13:37:27</t>
  </si>
  <si>
    <t>02.05.2022 13:37:28</t>
  </si>
  <si>
    <t>02.05.2022 13:37:29</t>
  </si>
  <si>
    <t>02.05.2022 13:37:30</t>
  </si>
  <si>
    <t>02.05.2022 13:37:32</t>
  </si>
  <si>
    <t>02.05.2022 13:37:33</t>
  </si>
  <si>
    <t>02.05.2022 13:37:42</t>
  </si>
  <si>
    <t>02.05.2022 13:37:43</t>
  </si>
  <si>
    <t>02.05.2022 13:39:34</t>
  </si>
  <si>
    <t>02.05.2022 13:39:35</t>
  </si>
  <si>
    <t>02.05.2022 13:40:08</t>
  </si>
  <si>
    <t>02.05.2022 13:40:09</t>
  </si>
  <si>
    <t>02.05.2022 13:40:11</t>
  </si>
  <si>
    <t>02.05.2022 13:40:12</t>
  </si>
  <si>
    <t>02.05.2022 13:40:52</t>
  </si>
  <si>
    <t>02.05.2022 13:40:54</t>
  </si>
  <si>
    <t>02.05.2022 13:41:26</t>
  </si>
  <si>
    <t>02.05.2022 13:41:27</t>
  </si>
  <si>
    <t>02.05.2022 13:41:29</t>
  </si>
  <si>
    <t>02.05.2022 13:41:30</t>
  </si>
  <si>
    <t>02.05.2022 13:41:33</t>
  </si>
  <si>
    <t>02.05.2022 13:41:34</t>
  </si>
  <si>
    <t>02.05.2022 13:41:35</t>
  </si>
  <si>
    <t>02.05.2022 13:41:37</t>
  </si>
  <si>
    <t>02.05.2022 13:41:38</t>
  </si>
  <si>
    <t>02.05.2022 13:41:39</t>
  </si>
  <si>
    <t>02.05.2022 13:41:40</t>
  </si>
  <si>
    <t>02.05.2022 13:41:42</t>
  </si>
  <si>
    <t>02.05.2022 13:41:43</t>
  </si>
  <si>
    <t>02.05.2022 13:41:44</t>
  </si>
  <si>
    <t>02.05.2022 13:42:11</t>
  </si>
  <si>
    <t>02.05.2022 13:42:12</t>
  </si>
  <si>
    <t>02.05.2022 13:42:14</t>
  </si>
  <si>
    <t>02.05.2022 13:43:07</t>
  </si>
  <si>
    <t>02.05.2022 13:43:09</t>
  </si>
  <si>
    <t>02.05.2022 13:43:10</t>
  </si>
  <si>
    <t>02.05.2022 13:43:44</t>
  </si>
  <si>
    <t>02.05.2022 13:43:46</t>
  </si>
  <si>
    <t>02.05.2022 13:43:47</t>
  </si>
  <si>
    <t>02.05.2022 13:44:54</t>
  </si>
  <si>
    <t>02.05.2022 13:45:23</t>
  </si>
  <si>
    <t>02.05.2022 13:45:24</t>
  </si>
  <si>
    <t>02.05.2022 13:45:58</t>
  </si>
  <si>
    <t>02.05.2022 13:46:37</t>
  </si>
  <si>
    <t>02.05.2022 13:46:43</t>
  </si>
  <si>
    <t>02.05.2022 13:46:45</t>
  </si>
  <si>
    <t>02.05.2022 13:46:46</t>
  </si>
  <si>
    <t>02.05.2022 13:46:47</t>
  </si>
  <si>
    <t>02.05.2022 13:46:49</t>
  </si>
  <si>
    <t>02.05.2022 13:46:50</t>
  </si>
  <si>
    <t>02.05.2022 13:46:51</t>
  </si>
  <si>
    <t>02.05.2022 13:46:52</t>
  </si>
  <si>
    <t>02.05.2022 13:47:36</t>
  </si>
  <si>
    <t>02.05.2022 13:49:37</t>
  </si>
  <si>
    <t>02.05.2022 13:49:39</t>
  </si>
  <si>
    <t>02.05.2022 13:49:40</t>
  </si>
  <si>
    <t>02.05.2022 13:49:41</t>
  </si>
  <si>
    <t>02.05.2022 13:49:42</t>
  </si>
  <si>
    <t>02.05.2022 13:49:44</t>
  </si>
  <si>
    <t>02.05.2022 13:49:45</t>
  </si>
  <si>
    <t>02.05.2022 13:49:46</t>
  </si>
  <si>
    <t>02.05.2022 13:49:47</t>
  </si>
  <si>
    <t>02.05.2022 13:49:49</t>
  </si>
  <si>
    <t>02.05.2022 13:49:50</t>
  </si>
  <si>
    <t>02.05.2022 13:49:53</t>
  </si>
  <si>
    <t>02.05.2022 13:51:11</t>
  </si>
  <si>
    <t>02.05.2022 13:51:12</t>
  </si>
  <si>
    <t>02.05.2022 13:51:13</t>
  </si>
  <si>
    <t>02.05.2022 13:51:15</t>
  </si>
  <si>
    <t>02.05.2022 13:51:16</t>
  </si>
  <si>
    <t>02.05.2022 13:51:23</t>
  </si>
  <si>
    <t>02.05.2022 13:51:56</t>
  </si>
  <si>
    <t>02.05.2022 13:51:57</t>
  </si>
  <si>
    <t>02.05.2022 13:51:58</t>
  </si>
  <si>
    <t>02.05.2022 13:52:00</t>
  </si>
  <si>
    <t>02.05.2022 13:52:01</t>
  </si>
  <si>
    <t>02.05.2022 13:52:02</t>
  </si>
  <si>
    <t>02.05.2022 13:52:04</t>
  </si>
  <si>
    <t>02.05.2022 13:52:26</t>
  </si>
  <si>
    <t>02.05.2022 13:52:59</t>
  </si>
  <si>
    <t>02.05.2022 13:53:00</t>
  </si>
  <si>
    <t>02.05.2022 13:53:03</t>
  </si>
  <si>
    <t>02.05.2022 13:53:05</t>
  </si>
  <si>
    <t>02.05.2022 13:53:06</t>
  </si>
  <si>
    <t>02.05.2022 13:54:01</t>
  </si>
  <si>
    <t>02.05.2022 13:54:22</t>
  </si>
  <si>
    <t>02.05.2022 13:54:24</t>
  </si>
  <si>
    <t>02.05.2022 13:54:56</t>
  </si>
  <si>
    <t>02.05.2022 13:54:58</t>
  </si>
  <si>
    <t>02.05.2022 13:54:59</t>
  </si>
  <si>
    <t>02.05.2022 13:55:01</t>
  </si>
  <si>
    <t>02.05.2022 13:55:02</t>
  </si>
  <si>
    <t>02.05.2022 13:55:48</t>
  </si>
  <si>
    <t>02.05.2022 13:57:43</t>
  </si>
  <si>
    <t>02.05.2022 13:58:09</t>
  </si>
  <si>
    <t>02.05.2022 13:58:13</t>
  </si>
  <si>
    <t>02.05.2022 13:58:37</t>
  </si>
  <si>
    <t>02.05.2022 13:58:39</t>
  </si>
  <si>
    <t>02.05.2022 13:59:13</t>
  </si>
  <si>
    <t>02.05.2022 14:01:13</t>
  </si>
  <si>
    <t>02.05.2022 14:01:14</t>
  </si>
  <si>
    <t>02.05.2022 14:01:15</t>
  </si>
  <si>
    <t>02.05.2022 14:01:17</t>
  </si>
  <si>
    <t>02.05.2022 14:01:18</t>
  </si>
  <si>
    <t>02.05.2022 14:01:19</t>
  </si>
  <si>
    <t>02.05.2022 14:01:20</t>
  </si>
  <si>
    <t>02.05.2022 14:01:22</t>
  </si>
  <si>
    <t>02.05.2022 14:01:33</t>
  </si>
  <si>
    <t>02.05.2022 14:01:35</t>
  </si>
  <si>
    <t>02.05.2022 14:03:00</t>
  </si>
  <si>
    <t>02.05.2022 14:03:01</t>
  </si>
  <si>
    <t>02.05.2022 14:03:03</t>
  </si>
  <si>
    <t>02.05.2022 14:03:04</t>
  </si>
  <si>
    <t>02.05.2022 14:03:05</t>
  </si>
  <si>
    <t>02.05.2022 14:03:07</t>
  </si>
  <si>
    <t>02.05.2022 14:03:08</t>
  </si>
  <si>
    <t>02.05.2022 14:03:09</t>
  </si>
  <si>
    <t>02.05.2022 14:03:21</t>
  </si>
  <si>
    <t>02.05.2022 14:04:13</t>
  </si>
  <si>
    <t>02.05.2022 14:04:14</t>
  </si>
  <si>
    <t>02.05.2022 14:04:50</t>
  </si>
  <si>
    <t>02.05.2022 14:04:51</t>
  </si>
  <si>
    <t>02.05.2022 14:04:53</t>
  </si>
  <si>
    <t>02.05.2022 14:06:31</t>
  </si>
  <si>
    <t>02.05.2022 14:06:33</t>
  </si>
  <si>
    <t>02.05.2022 14:07:24</t>
  </si>
  <si>
    <t>02.05.2022 14:07:25</t>
  </si>
  <si>
    <t>02.05.2022 14:07:59</t>
  </si>
  <si>
    <t>02.05.2022 14:08:01</t>
  </si>
  <si>
    <t>02.05.2022 14:08:02</t>
  </si>
  <si>
    <t>02.05.2022 14:08:04</t>
  </si>
  <si>
    <t>02.05.2022 14:08:05</t>
  </si>
  <si>
    <t>02.05.2022 14:08:07</t>
  </si>
  <si>
    <t>02.05.2022 14:08:39</t>
  </si>
  <si>
    <t>02.05.2022 14:08:41</t>
  </si>
  <si>
    <t>02.05.2022 14:09:01</t>
  </si>
  <si>
    <t>02.05.2022 14:09:03</t>
  </si>
  <si>
    <t>02.05.2022 14:09:36</t>
  </si>
  <si>
    <t>02.05.2022 14:09:37</t>
  </si>
  <si>
    <t>02.05.2022 14:09:52</t>
  </si>
  <si>
    <t>02.05.2022 14:10:03</t>
  </si>
  <si>
    <t>02.05.2022 14:10:57</t>
  </si>
  <si>
    <t>02.05.2022 14:11:00</t>
  </si>
  <si>
    <t>02.05.2022 14:11:01</t>
  </si>
  <si>
    <t>02.05.2022 14:11:02</t>
  </si>
  <si>
    <t>02.05.2022 14:11:04</t>
  </si>
  <si>
    <t>02.05.2022 14:11:06</t>
  </si>
  <si>
    <t>02.05.2022 14:11:08</t>
  </si>
  <si>
    <t>02.05.2022 14:11:09</t>
  </si>
  <si>
    <t>02.05.2022 14:11:10</t>
  </si>
  <si>
    <t>02.05.2022 14:11:12</t>
  </si>
  <si>
    <t>02.05.2022 14:11:13</t>
  </si>
  <si>
    <t>02.05.2022 14:11:14</t>
  </si>
  <si>
    <t>02.05.2022 14:11:15</t>
  </si>
  <si>
    <t>02.05.2022 14:11:17</t>
  </si>
  <si>
    <t>02.05.2022 14:11:18</t>
  </si>
  <si>
    <t>02.05.2022 14:11:19</t>
  </si>
  <si>
    <t>02.05.2022 14:11:35</t>
  </si>
  <si>
    <t>02.05.2022 14:11:37</t>
  </si>
  <si>
    <t>02.05.2022 14:12:05</t>
  </si>
  <si>
    <t>02.05.2022 14:12:07</t>
  </si>
  <si>
    <t>02.05.2022 14:13:03</t>
  </si>
  <si>
    <t>02.05.2022 14:13:05</t>
  </si>
  <si>
    <t>02.05.2022 14:13:38</t>
  </si>
  <si>
    <t>02.05.2022 14:13:39</t>
  </si>
  <si>
    <t>02.05.2022 14:13:40</t>
  </si>
  <si>
    <t>02.05.2022 14:13:41</t>
  </si>
  <si>
    <t>02.05.2022 14:13:43</t>
  </si>
  <si>
    <t>02.05.2022 14:13:44</t>
  </si>
  <si>
    <t>02.05.2022 14:13:45</t>
  </si>
  <si>
    <t>02.05.2022 14:13:46</t>
  </si>
  <si>
    <t>02.05.2022 14:13:48</t>
  </si>
  <si>
    <t>02.05.2022 14:13:49</t>
  </si>
  <si>
    <t>02.05.2022 14:13:50</t>
  </si>
  <si>
    <t>02.05.2022 14:14:08</t>
  </si>
  <si>
    <t>02.05.2022 14:14:09</t>
  </si>
  <si>
    <t>02.05.2022 14:14:11</t>
  </si>
  <si>
    <t>02.05.2022 14:14:12</t>
  </si>
  <si>
    <t>02.05.2022 14:14:14</t>
  </si>
  <si>
    <t>02.05.2022 14:14:15</t>
  </si>
  <si>
    <t>02.05.2022 14:14:17</t>
  </si>
  <si>
    <t>02.05.2022 14:14:18</t>
  </si>
  <si>
    <t>02.05.2022 14:14:52</t>
  </si>
  <si>
    <t>02.05.2022 14:14:54</t>
  </si>
  <si>
    <t>02.05.2022 14:14:55</t>
  </si>
  <si>
    <t>02.05.2022 14:14:57</t>
  </si>
  <si>
    <t>02.05.2022 14:15:34</t>
  </si>
  <si>
    <t>02.05.2022 14:15:36</t>
  </si>
  <si>
    <t>02.05.2022 14:15:37</t>
  </si>
  <si>
    <t>02.05.2022 14:15:38</t>
  </si>
  <si>
    <t>02.05.2022 14:15:40</t>
  </si>
  <si>
    <t>02.05.2022 14:15:41</t>
  </si>
  <si>
    <t>02.05.2022 14:15:42</t>
  </si>
  <si>
    <t>02.05.2022 14:15:43</t>
  </si>
  <si>
    <t>02.05.2022 14:16:21</t>
  </si>
  <si>
    <t>02.05.2022 14:16:22</t>
  </si>
  <si>
    <t>02.05.2022 14:17:16</t>
  </si>
  <si>
    <t>02.05.2022 14:17:17</t>
  </si>
  <si>
    <t>02.05.2022 14:18:59</t>
  </si>
  <si>
    <t>02.05.2022 14:19:00</t>
  </si>
  <si>
    <t>02.05.2022 14:19:01</t>
  </si>
  <si>
    <t>02.05.2022 14:19:03</t>
  </si>
  <si>
    <t>02.05.2022 14:19:04</t>
  </si>
  <si>
    <t>02.05.2022 14:19:05</t>
  </si>
  <si>
    <t>02.05.2022 14:19:07</t>
  </si>
  <si>
    <t>02.05.2022 14:19:08</t>
  </si>
  <si>
    <t>02.05.2022 14:19:09</t>
  </si>
  <si>
    <t>02.05.2022 14:19:10</t>
  </si>
  <si>
    <t>02.05.2022 14:19:12</t>
  </si>
  <si>
    <t>02.05.2022 14:19:13</t>
  </si>
  <si>
    <t>02.05.2022 14:19:16</t>
  </si>
  <si>
    <t>02.05.2022 14:19:17</t>
  </si>
  <si>
    <t>02.05.2022 14:19:19</t>
  </si>
  <si>
    <t>02.05.2022 14:19:20</t>
  </si>
  <si>
    <t>02.05.2022 14:19:22</t>
  </si>
  <si>
    <t>02.05.2022 14:19:56</t>
  </si>
  <si>
    <t>02.05.2022 14:19:57</t>
  </si>
  <si>
    <t>02.05.2022 14:19:58</t>
  </si>
  <si>
    <t>02.05.2022 14:20:00</t>
  </si>
  <si>
    <t>02.05.2022 14:20:01</t>
  </si>
  <si>
    <t>02.05.2022 14:20:02</t>
  </si>
  <si>
    <t>02.05.2022 14:20:04</t>
  </si>
  <si>
    <t>02.05.2022 14:20:35</t>
  </si>
  <si>
    <t>02.05.2022 14:20:36</t>
  </si>
  <si>
    <t>02.05.2022 14:22:02</t>
  </si>
  <si>
    <t>02.05.2022 14:22:03</t>
  </si>
  <si>
    <t>02.05.2022 14:22:05</t>
  </si>
  <si>
    <t>02.05.2022 14:22:51</t>
  </si>
  <si>
    <t>02.05.2022 14:22:52</t>
  </si>
  <si>
    <t>02.05.2022 14:22:54</t>
  </si>
  <si>
    <t>02.05.2022 14:22:55</t>
  </si>
  <si>
    <t>02.05.2022 14:23:40</t>
  </si>
  <si>
    <t>02.05.2022 14:23:41</t>
  </si>
  <si>
    <t>02.05.2022 14:23:43</t>
  </si>
  <si>
    <t>02.05.2022 14:23:44</t>
  </si>
  <si>
    <t>02.05.2022 14:25:30</t>
  </si>
  <si>
    <t>02.05.2022 14:25:32</t>
  </si>
  <si>
    <t>02.05.2022 14:25:33</t>
  </si>
  <si>
    <t>02.05.2022 14:25:35</t>
  </si>
  <si>
    <t>02.05.2022 14:25:36</t>
  </si>
  <si>
    <t>02.05.2022 14:26:36</t>
  </si>
  <si>
    <t>02.05.2022 14:26:39</t>
  </si>
  <si>
    <t>02.05.2022 14:26:40</t>
  </si>
  <si>
    <t>02.05.2022 14:26:42</t>
  </si>
  <si>
    <t>02.05.2022 14:26:43</t>
  </si>
  <si>
    <t>02.05.2022 14:26:44</t>
  </si>
  <si>
    <t>02.05.2022 14:26:46</t>
  </si>
  <si>
    <t>02.05.2022 14:26:47</t>
  </si>
  <si>
    <t>02.05.2022 14:26:48</t>
  </si>
  <si>
    <t>02.05.2022 14:26:49</t>
  </si>
  <si>
    <t>02.05.2022 14:31:10</t>
  </si>
  <si>
    <t>02.05.2022 14:31:12</t>
  </si>
  <si>
    <t>02.05.2022 14:31:46</t>
  </si>
  <si>
    <t>02.05.2022 14:31:47</t>
  </si>
  <si>
    <t>02.05.2022 14:31:49</t>
  </si>
  <si>
    <t>02.05.2022 14:31:50</t>
  </si>
  <si>
    <t>02.05.2022 14:31:52</t>
  </si>
  <si>
    <t>02.05.2022 14:32:28</t>
  </si>
  <si>
    <t>02.05.2022 14:33:00</t>
  </si>
  <si>
    <t>02.05.2022 14:33:02</t>
  </si>
  <si>
    <t>02.05.2022 14:33:03</t>
  </si>
  <si>
    <t>02.05.2022 14:33:15</t>
  </si>
  <si>
    <t>02.05.2022 14:33:48</t>
  </si>
  <si>
    <t>02.05.2022 14:34:24</t>
  </si>
  <si>
    <t>02.05.2022 14:36:30</t>
  </si>
  <si>
    <t>02.05.2022 14:36:31</t>
  </si>
  <si>
    <t>02.05.2022 14:37:04</t>
  </si>
  <si>
    <t>02.05.2022 14:37:05</t>
  </si>
  <si>
    <t>02.05.2022 14:37:07</t>
  </si>
  <si>
    <t>02.05.2022 14:37:08</t>
  </si>
  <si>
    <t>02.05.2022 14:37:09</t>
  </si>
  <si>
    <t>02.05.2022 14:37:12</t>
  </si>
  <si>
    <t>02.05.2022 14:37:15</t>
  </si>
  <si>
    <t>02.05.2022 14:37:19</t>
  </si>
  <si>
    <t>02.05.2022 14:37:21</t>
  </si>
  <si>
    <t>02.05.2022 14:37:27</t>
  </si>
  <si>
    <t>02.05.2022 14:37:28</t>
  </si>
  <si>
    <t>02.05.2022 14:38:08</t>
  </si>
  <si>
    <t>02.05.2022 14:38:10</t>
  </si>
  <si>
    <t>02.05.2022 14:38:11</t>
  </si>
  <si>
    <t>02.05.2022 14:38:12</t>
  </si>
  <si>
    <t>02.05.2022 14:38:14</t>
  </si>
  <si>
    <t>02.05.2022 14:38:15</t>
  </si>
  <si>
    <t>02.05.2022 14:38:16</t>
  </si>
  <si>
    <t>02.05.2022 14:38:17</t>
  </si>
  <si>
    <t>02.05.2022 14:38:55</t>
  </si>
  <si>
    <t>02.05.2022 14:38:59</t>
  </si>
  <si>
    <t>02.05.2022 14:39:01</t>
  </si>
  <si>
    <t>02.05.2022 14:39:02</t>
  </si>
  <si>
    <t>02.05.2022 14:39:04</t>
  </si>
  <si>
    <t>02.05.2022 14:39:05</t>
  </si>
  <si>
    <t>02.05.2022 14:39:08</t>
  </si>
  <si>
    <t>02.05.2022 14:39:10</t>
  </si>
  <si>
    <t>02.05.2022 14:39:17</t>
  </si>
  <si>
    <t>02.05.2022 14:39:19</t>
  </si>
  <si>
    <t>02.05.2022 14:39:56</t>
  </si>
  <si>
    <t>02.05.2022 14:39:57</t>
  </si>
  <si>
    <t>02.05.2022 14:39:59</t>
  </si>
  <si>
    <t>02.05.2022 14:41:14</t>
  </si>
  <si>
    <t>02.05.2022 14:41:15</t>
  </si>
  <si>
    <t>02.05.2022 14:41:16</t>
  </si>
  <si>
    <t>02.05.2022 14:41:17</t>
  </si>
  <si>
    <t>02.05.2022 14:41:19</t>
  </si>
  <si>
    <t>02.05.2022 14:41:20</t>
  </si>
  <si>
    <t>02.05.2022 14:41:21</t>
  </si>
  <si>
    <t>02.05.2022 14:41:22</t>
  </si>
  <si>
    <t>02.05.2022 14:41:24</t>
  </si>
  <si>
    <t>02.05.2022 14:41:25</t>
  </si>
  <si>
    <t>02.05.2022 14:41:40</t>
  </si>
  <si>
    <t>02.05.2022 14:41:41</t>
  </si>
  <si>
    <t>02.05.2022 14:41:42</t>
  </si>
  <si>
    <t>02.05.2022 14:41:44</t>
  </si>
  <si>
    <t>02.05.2022 14:41:45</t>
  </si>
  <si>
    <t>02.05.2022 14:41:46</t>
  </si>
  <si>
    <t>02.05.2022 14:41:47</t>
  </si>
  <si>
    <t>02.05.2022 14:41:49</t>
  </si>
  <si>
    <t>02.05.2022 14:41:50</t>
  </si>
  <si>
    <t>02.05.2022 14:41:51</t>
  </si>
  <si>
    <t>02.05.2022 14:41:52</t>
  </si>
  <si>
    <t>02.05.2022 14:41:55</t>
  </si>
  <si>
    <t>02.05.2022 14:42:01</t>
  </si>
  <si>
    <t>02.05.2022 14:42:03</t>
  </si>
  <si>
    <t>02.05.2022 14:42:04</t>
  </si>
  <si>
    <t>02.05.2022 14:42:06</t>
  </si>
  <si>
    <t>02.05.2022 14:42:07</t>
  </si>
  <si>
    <t>02.05.2022 14:42:41</t>
  </si>
  <si>
    <t>02.05.2022 14:42:43</t>
  </si>
  <si>
    <t>02.05.2022 14:42:44</t>
  </si>
  <si>
    <t>02.05.2022 14:42:45</t>
  </si>
  <si>
    <t>02.05.2022 14:42:46</t>
  </si>
  <si>
    <t>02.05.2022 14:42:48</t>
  </si>
  <si>
    <t>02.05.2022 14:42:49</t>
  </si>
  <si>
    <t>02.05.2022 14:42:50</t>
  </si>
  <si>
    <t>02.05.2022 14:42:51</t>
  </si>
  <si>
    <t>02.05.2022 14:42:53</t>
  </si>
  <si>
    <t>02.05.2022 14:42:55</t>
  </si>
  <si>
    <t>02.05.2022 14:42:58</t>
  </si>
  <si>
    <t>02.05.2022 14:43:00</t>
  </si>
  <si>
    <t>02.05.2022 14:43:01</t>
  </si>
  <si>
    <t>02.05.2022 14:43:03</t>
  </si>
  <si>
    <t>02.05.2022 14:44:02</t>
  </si>
  <si>
    <t>02.05.2022 14:44:04</t>
  </si>
  <si>
    <t>02.05.2022 14:44:05</t>
  </si>
  <si>
    <t>02.05.2022 14:45:02</t>
  </si>
  <si>
    <t>02.05.2022 14:45:04</t>
  </si>
  <si>
    <t>02.05.2022 14:45:05</t>
  </si>
  <si>
    <t>02.05.2022 14:45:07</t>
  </si>
  <si>
    <t>02.05.2022 14:45:39</t>
  </si>
  <si>
    <t>02.05.2022 14:45:41</t>
  </si>
  <si>
    <t>02.05.2022 14:45:42</t>
  </si>
  <si>
    <t>02.05.2022 14:45:44</t>
  </si>
  <si>
    <t>02.05.2022 14:45:45</t>
  </si>
  <si>
    <t>02.05.2022 14:46:06</t>
  </si>
  <si>
    <t>02.05.2022 14:46:12</t>
  </si>
  <si>
    <t>02.05.2022 14:46:20</t>
  </si>
  <si>
    <t>02.05.2022 14:47:20</t>
  </si>
  <si>
    <t>02.05.2022 14:47:21</t>
  </si>
  <si>
    <t>02.05.2022 14:47:23</t>
  </si>
  <si>
    <t>02.05.2022 14:47:24</t>
  </si>
  <si>
    <t>02.05.2022 14:47:31</t>
  </si>
  <si>
    <t>02.05.2022 14:49:16</t>
  </si>
  <si>
    <t>02.05.2022 14:49:17</t>
  </si>
  <si>
    <t>02.05.2022 14:50:00</t>
  </si>
  <si>
    <t>02.05.2022 14:50:02</t>
  </si>
  <si>
    <t>02.05.2022 14:50:36</t>
  </si>
  <si>
    <t>02.05.2022 14:50:37</t>
  </si>
  <si>
    <t>02.05.2022 14:50:39</t>
  </si>
  <si>
    <t>02.05.2022 14:50:40</t>
  </si>
  <si>
    <t>02.05.2022 14:50:42</t>
  </si>
  <si>
    <t>02.05.2022 14:50:43</t>
  </si>
  <si>
    <t>02.05.2022 14:51:16</t>
  </si>
  <si>
    <t>02.05.2022 14:51:19</t>
  </si>
  <si>
    <t>02.05.2022 14:51:20</t>
  </si>
  <si>
    <t>02.05.2022 14:51:21</t>
  </si>
  <si>
    <t>02.05.2022 14:51:23</t>
  </si>
  <si>
    <t>02.05.2022 14:51:24</t>
  </si>
  <si>
    <t>02.05.2022 14:51:26</t>
  </si>
  <si>
    <t>02.05.2022 14:52:06</t>
  </si>
  <si>
    <t>02.05.2022 14:52:08</t>
  </si>
  <si>
    <t>02.05.2022 14:52:09</t>
  </si>
  <si>
    <t>02.05.2022 14:52:10</t>
  </si>
  <si>
    <t>02.05.2022 14:52:12</t>
  </si>
  <si>
    <t>02.05.2022 14:52:13</t>
  </si>
  <si>
    <t>02.05.2022 14:52:14</t>
  </si>
  <si>
    <t>02.05.2022 14:52:15</t>
  </si>
  <si>
    <t>02.05.2022 14:52:17</t>
  </si>
  <si>
    <t>02.05.2022 14:52:18</t>
  </si>
  <si>
    <t>02.05.2022 14:52:19</t>
  </si>
  <si>
    <t>02.05.2022 14:52:20</t>
  </si>
  <si>
    <t>02.05.2022 14:52:22</t>
  </si>
  <si>
    <t>02.05.2022 14:52:35</t>
  </si>
  <si>
    <t>02.05.2022 14:52:36</t>
  </si>
  <si>
    <t>02.05.2022 14:52:38</t>
  </si>
  <si>
    <t>02.05.2022 14:52:39</t>
  </si>
  <si>
    <t>02.05.2022 14:52:40</t>
  </si>
  <si>
    <t>02.05.2022 14:52:41</t>
  </si>
  <si>
    <t>02.05.2022 14:52:43</t>
  </si>
  <si>
    <t>02.05.2022 14:52:44</t>
  </si>
  <si>
    <t>02.05.2022 14:52:45</t>
  </si>
  <si>
    <t>02.05.2022 14:53:01</t>
  </si>
  <si>
    <t>02.05.2022 14:53:03</t>
  </si>
  <si>
    <t>02.05.2022 14:53:35</t>
  </si>
  <si>
    <t>02.05.2022 14:53:37</t>
  </si>
  <si>
    <t>02.05.2022 14:53:38</t>
  </si>
  <si>
    <t>02.05.2022 14:53:40</t>
  </si>
  <si>
    <t>02.05.2022 14:53:41</t>
  </si>
  <si>
    <t>02.05.2022 14:53:46</t>
  </si>
  <si>
    <t>02.05.2022 14:54:37</t>
  </si>
  <si>
    <t>02.05.2022 14:54:38</t>
  </si>
  <si>
    <t>02.05.2022 14:54:39</t>
  </si>
  <si>
    <t>02.05.2022 14:54:41</t>
  </si>
  <si>
    <t>02.05.2022 14:54:42</t>
  </si>
  <si>
    <t>02.05.2022 14:54:43</t>
  </si>
  <si>
    <t>02.05.2022 14:54:44</t>
  </si>
  <si>
    <t>02.05.2022 14:54:46</t>
  </si>
  <si>
    <t>02.05.2022 14:54:47</t>
  </si>
  <si>
    <t>02.05.2022 14:54:51</t>
  </si>
  <si>
    <t>02.05.2022 14:54:53</t>
  </si>
  <si>
    <t>02.05.2022 14:54:54</t>
  </si>
  <si>
    <t>02.05.2022 14:55:31</t>
  </si>
  <si>
    <t>02.05.2022 14:55:33</t>
  </si>
  <si>
    <t>02.05.2022 14:55:34</t>
  </si>
  <si>
    <t>02.05.2022 14:55:35</t>
  </si>
  <si>
    <t>02.05.2022 14:55:37</t>
  </si>
  <si>
    <t>02.05.2022 14:55:38</t>
  </si>
  <si>
    <t>02.05.2022 14:55:39</t>
  </si>
  <si>
    <t>02.05.2022 14:55:40</t>
  </si>
  <si>
    <t>02.05.2022 14:55:42</t>
  </si>
  <si>
    <t>02.05.2022 14:55:43</t>
  </si>
  <si>
    <t>02.05.2022 14:56:16</t>
  </si>
  <si>
    <t>02.05.2022 14:56:17</t>
  </si>
  <si>
    <t>02.05.2022 14:56:19</t>
  </si>
  <si>
    <t>02.05.2022 14:56:51</t>
  </si>
  <si>
    <t>02.05.2022 14:56:53</t>
  </si>
  <si>
    <t>02.05.2022 14:56:54</t>
  </si>
  <si>
    <t>02.05.2022 14:56:56</t>
  </si>
  <si>
    <t>02.05.2022 14:56:57</t>
  </si>
  <si>
    <t>02.05.2022 14:56:59</t>
  </si>
  <si>
    <t>02.05.2022 14:57:31</t>
  </si>
  <si>
    <t>02.05.2022 14:57:33</t>
  </si>
  <si>
    <t>02.05.2022 14:57:34</t>
  </si>
  <si>
    <t>02.05.2022 14:57:35</t>
  </si>
  <si>
    <t>02.05.2022 14:57:36</t>
  </si>
  <si>
    <t>02.05.2022 14:57:38</t>
  </si>
  <si>
    <t>02.05.2022 14:57:39</t>
  </si>
  <si>
    <t>02.05.2022 14:57:40</t>
  </si>
  <si>
    <t>02.05.2022 14:57:41</t>
  </si>
  <si>
    <t>02.05.2022 14:57:43</t>
  </si>
  <si>
    <t>02.05.2022 14:57:44</t>
  </si>
  <si>
    <t>02.05.2022 14:57:45</t>
  </si>
  <si>
    <t>02.05.2022 14:58:18</t>
  </si>
  <si>
    <t>02.05.2022 14:58:25</t>
  </si>
  <si>
    <t>02.05.2022 14:58:27</t>
  </si>
  <si>
    <t>02.05.2022 14:58:28</t>
  </si>
  <si>
    <t>02.05.2022 14:58:30</t>
  </si>
  <si>
    <t>02.05.2022 14:59:13</t>
  </si>
  <si>
    <t>02.05.2022 14:59:14</t>
  </si>
  <si>
    <t>02.05.2022 14:59:16</t>
  </si>
  <si>
    <t>02.05.2022 14:59:19</t>
  </si>
  <si>
    <t>02.05.2022 14:59:20</t>
  </si>
  <si>
    <t>02.05.2022 14:59:23</t>
  </si>
  <si>
    <t>02.05.2022 14:59:25</t>
  </si>
  <si>
    <t>02.05.2022 14:59:26</t>
  </si>
  <si>
    <t>02.05.2022 14:59:28</t>
  </si>
  <si>
    <t>02.05.2022 14:59:29</t>
  </si>
  <si>
    <t>02.05.2022 14:59:32</t>
  </si>
  <si>
    <t>02.05.2022 14:59:34</t>
  </si>
  <si>
    <t>02.05.2022 15:00:57</t>
  </si>
  <si>
    <t>02.05.2022 15:00:59</t>
  </si>
  <si>
    <t>02.05.2022 15:01:05</t>
  </si>
  <si>
    <t>02.05.2022 15:01:06</t>
  </si>
  <si>
    <t>02.05.2022 15:01:15</t>
  </si>
  <si>
    <t>02.05.2022 15:01:16</t>
  </si>
  <si>
    <t>02.05.2022 15:01:17</t>
  </si>
  <si>
    <t>02.05.2022 15:01:18</t>
  </si>
  <si>
    <t>02.05.2022 15:01:20</t>
  </si>
  <si>
    <t>02.05.2022 15:01:21</t>
  </si>
  <si>
    <t>02.05.2022 15:01:22</t>
  </si>
  <si>
    <t>02.05.2022 15:01:23</t>
  </si>
  <si>
    <t>02.05.2022 15:01:25</t>
  </si>
  <si>
    <t>02.05.2022 15:01:26</t>
  </si>
  <si>
    <t>02.05.2022 15:02:47</t>
  </si>
  <si>
    <t>02.05.2022 15:02:48</t>
  </si>
  <si>
    <t>02.05.2022 15:02:50</t>
  </si>
  <si>
    <t>02.05.2022 15:02:51</t>
  </si>
  <si>
    <t>02.05.2022 15:03:27</t>
  </si>
  <si>
    <t>02.05.2022 15:03:28</t>
  </si>
  <si>
    <t>02.05.2022 15:03:30</t>
  </si>
  <si>
    <t>02.05.2022 15:03:31</t>
  </si>
  <si>
    <t>02.05.2022 15:03:33</t>
  </si>
  <si>
    <t>02.05.2022 15:03:34</t>
  </si>
  <si>
    <t>02.05.2022 15:04:07</t>
  </si>
  <si>
    <t>02.05.2022 15:04:08</t>
  </si>
  <si>
    <t>02.05.2022 15:04:10</t>
  </si>
  <si>
    <t>02.05.2022 15:04:11</t>
  </si>
  <si>
    <t>02.05.2022 15:04:13</t>
  </si>
  <si>
    <t>02.05.2022 15:05:01</t>
  </si>
  <si>
    <t>02.05.2022 15:05:54</t>
  </si>
  <si>
    <t>02.05.2022 15:06:02</t>
  </si>
  <si>
    <t>02.05.2022 15:07:39</t>
  </si>
  <si>
    <t>02.05.2022 15:07:41</t>
  </si>
  <si>
    <t>02.05.2022 15:08:13</t>
  </si>
  <si>
    <t>02.05.2022 15:08:15</t>
  </si>
  <si>
    <t>02.05.2022 15:08:19</t>
  </si>
  <si>
    <t>02.05.2022 15:08:21</t>
  </si>
  <si>
    <t>02.05.2022 15:08:22</t>
  </si>
  <si>
    <t>02.05.2022 15:09:01</t>
  </si>
  <si>
    <t>02.05.2022 15:09:02</t>
  </si>
  <si>
    <t>02.05.2022 15:09:04</t>
  </si>
  <si>
    <t>02.05.2022 15:09:39</t>
  </si>
  <si>
    <t>02.05.2022 15:09:41</t>
  </si>
  <si>
    <t>02.05.2022 15:09:42</t>
  </si>
  <si>
    <t>02.05.2022 15:09:44</t>
  </si>
  <si>
    <t>02.05.2022 15:10:23</t>
  </si>
  <si>
    <t>02.05.2022 15:10:24</t>
  </si>
  <si>
    <t>02.05.2022 15:10:26</t>
  </si>
  <si>
    <t>02.05.2022 15:10:33</t>
  </si>
  <si>
    <t>02.05.2022 15:10:41</t>
  </si>
  <si>
    <t>02.05.2022 15:12:06</t>
  </si>
  <si>
    <t>02.05.2022 15:12:07</t>
  </si>
  <si>
    <t>02.05.2022 15:12:52</t>
  </si>
  <si>
    <t>02.05.2022 15:12:53</t>
  </si>
  <si>
    <t>02.05.2022 15:12:55</t>
  </si>
  <si>
    <t>02.05.2022 15:12:56</t>
  </si>
  <si>
    <t>02.05.2022 15:13:33</t>
  </si>
  <si>
    <t>02.05.2022 15:13:35</t>
  </si>
  <si>
    <t>02.05.2022 15:13:41</t>
  </si>
  <si>
    <t>02.05.2022 15:13:42</t>
  </si>
  <si>
    <t>02.05.2022 15:13:44</t>
  </si>
  <si>
    <t>02.05.2022 15:13:51</t>
  </si>
  <si>
    <t>02.05.2022 15:13:53</t>
  </si>
  <si>
    <t>02.05.2022 15:13:57</t>
  </si>
  <si>
    <t>02.05.2022 15:13:58</t>
  </si>
  <si>
    <t>02.05.2022 15:14:00</t>
  </si>
  <si>
    <t>02.05.2022 15:14:01</t>
  </si>
  <si>
    <t>02.05.2022 15:14:02</t>
  </si>
  <si>
    <t>02.05.2022 15:14:11</t>
  </si>
  <si>
    <t>02.05.2022 15:14:13</t>
  </si>
  <si>
    <t>02.05.2022 15:14:14</t>
  </si>
  <si>
    <t>02.05.2022 15:15:16</t>
  </si>
  <si>
    <t>02.05.2022 15:15:17</t>
  </si>
  <si>
    <t>02.05.2022 15:15:19</t>
  </si>
  <si>
    <t>02.05.2022 15:15:20</t>
  </si>
  <si>
    <t>02.05.2022 15:16:11</t>
  </si>
  <si>
    <t>02.05.2022 15:16:12</t>
  </si>
  <si>
    <t>02.05.2022 15:16:18</t>
  </si>
  <si>
    <t>02.05.2022 15:16:20</t>
  </si>
  <si>
    <t>02.05.2022 15:16:24</t>
  </si>
  <si>
    <t>02.05.2022 15:16:26</t>
  </si>
  <si>
    <t>02.05.2022 15:16:29</t>
  </si>
  <si>
    <t>02.05.2022 15:16:32</t>
  </si>
  <si>
    <t>02.05.2022 15:16:35</t>
  </si>
  <si>
    <t>02.05.2022 15:16:39</t>
  </si>
  <si>
    <t>02.05.2022 15:16:41</t>
  </si>
  <si>
    <t>02.05.2022 15:16:42</t>
  </si>
  <si>
    <t>02.05.2022 15:16:44</t>
  </si>
  <si>
    <t>02.05.2022 15:16:45</t>
  </si>
  <si>
    <t>02.05.2022 15:18:02</t>
  </si>
  <si>
    <t>02.05.2022 15:18:03</t>
  </si>
  <si>
    <t>02.05.2022 15:18:04</t>
  </si>
  <si>
    <t>02.05.2022 15:18:08</t>
  </si>
  <si>
    <t>02.05.2022 15:18:10</t>
  </si>
  <si>
    <t>02.05.2022 15:18:12</t>
  </si>
  <si>
    <t>02.05.2022 15:18:38</t>
  </si>
  <si>
    <t>02.05.2022 15:18:39</t>
  </si>
  <si>
    <t>02.05.2022 15:18:41</t>
  </si>
  <si>
    <t>02.05.2022 15:18:42</t>
  </si>
  <si>
    <t>02.05.2022 15:18:43</t>
  </si>
  <si>
    <t>02.05.2022 15:19:05</t>
  </si>
  <si>
    <t>02.05.2022 15:19:08</t>
  </si>
  <si>
    <t>02.05.2022 15:19:10</t>
  </si>
  <si>
    <t>02.05.2022 15:19:13</t>
  </si>
  <si>
    <t>02.05.2022 15:19:29</t>
  </si>
  <si>
    <t>02.05.2022 15:19:30</t>
  </si>
  <si>
    <t>02.05.2022 15:19:32</t>
  </si>
  <si>
    <t>02.05.2022 15:19:33</t>
  </si>
  <si>
    <t>02.05.2022 15:20:40</t>
  </si>
  <si>
    <t>02.05.2022 15:20:42</t>
  </si>
  <si>
    <t>02.05.2022 15:20:45</t>
  </si>
  <si>
    <t>02.05.2022 15:20:46</t>
  </si>
  <si>
    <t>02.05.2022 15:20:47</t>
  </si>
  <si>
    <t>02.05.2022 15:20:49</t>
  </si>
  <si>
    <t>02.05.2022 15:20:50</t>
  </si>
  <si>
    <t>02.05.2022 15:21:05</t>
  </si>
  <si>
    <t>02.05.2022 15:21:08</t>
  </si>
  <si>
    <t>02.05.2022 15:21:09</t>
  </si>
  <si>
    <t>02.05.2022 15:21:11</t>
  </si>
  <si>
    <t>02.05.2022 15:21:12</t>
  </si>
  <si>
    <t>02.05.2022 15:21:14</t>
  </si>
  <si>
    <t>02.05.2022 15:21:51</t>
  </si>
  <si>
    <t>02.05.2022 15:21:52</t>
  </si>
  <si>
    <t>02.05.2022 15:21:54</t>
  </si>
  <si>
    <t>02.05.2022 15:21:55</t>
  </si>
  <si>
    <t>02.05.2022 15:22:40</t>
  </si>
  <si>
    <t>02.05.2022 15:22:43</t>
  </si>
  <si>
    <t>02.05.2022 15:22:44</t>
  </si>
  <si>
    <t>02.05.2022 15:23:20</t>
  </si>
  <si>
    <t>02.05.2022 15:23:21</t>
  </si>
  <si>
    <t>02.05.2022 15:25:19</t>
  </si>
  <si>
    <t>02.05.2022 15:25:21</t>
  </si>
  <si>
    <t>02.05.2022 15:25:22</t>
  </si>
  <si>
    <t>02.05.2022 15:25:23</t>
  </si>
  <si>
    <t>02.05.2022 15:25:25</t>
  </si>
  <si>
    <t>02.05.2022 15:25:26</t>
  </si>
  <si>
    <t>02.05.2022 15:25:32</t>
  </si>
  <si>
    <t>02.05.2022 15:25:33</t>
  </si>
  <si>
    <t>02.05.2022 15:25:35</t>
  </si>
  <si>
    <t>02.05.2022 15:26:37</t>
  </si>
  <si>
    <t>02.05.2022 15:26:39</t>
  </si>
  <si>
    <t>02.05.2022 15:26:40</t>
  </si>
  <si>
    <t>02.05.2022 15:28:16</t>
  </si>
  <si>
    <t>02.05.2022 15:28:17</t>
  </si>
  <si>
    <t>02.05.2022 15:28:19</t>
  </si>
  <si>
    <t>02.05.2022 15:28:20</t>
  </si>
  <si>
    <t>02.05.2022 15:28:22</t>
  </si>
  <si>
    <t>02.05.2022 15:28:23</t>
  </si>
  <si>
    <t>02.05.2022 15:28:25</t>
  </si>
  <si>
    <t>02.05.2022 15:28:26</t>
  </si>
  <si>
    <t>02.05.2022 15:30:28</t>
  </si>
  <si>
    <t>02.05.2022 15:30:29</t>
  </si>
  <si>
    <t>02.05.2022 15:31:32</t>
  </si>
  <si>
    <t>02.05.2022 15:31:38</t>
  </si>
  <si>
    <t>02.05.2022 15:32:39</t>
  </si>
  <si>
    <t>02.05.2022 15:33:51</t>
  </si>
  <si>
    <t>02.05.2022 15:33:53</t>
  </si>
  <si>
    <t>02.05.2022 15:34:31</t>
  </si>
  <si>
    <t>02.05.2022 15:34:33</t>
  </si>
  <si>
    <t>02.05.2022 15:34:34</t>
  </si>
  <si>
    <t>02.05.2022 15:34:35</t>
  </si>
  <si>
    <t>02.05.2022 15:34:36</t>
  </si>
  <si>
    <t>02.05.2022 15:34:38</t>
  </si>
  <si>
    <t>02.05.2022 15:34:39</t>
  </si>
  <si>
    <t>02.05.2022 15:34:40</t>
  </si>
  <si>
    <t>02.05.2022 15:34:41</t>
  </si>
  <si>
    <t>02.05.2022 15:34:52</t>
  </si>
  <si>
    <t>02.05.2022 15:35:15</t>
  </si>
  <si>
    <t>02.05.2022 15:35:20</t>
  </si>
  <si>
    <t>02.05.2022 15:35:21</t>
  </si>
  <si>
    <t>02.05.2022 15:35:23</t>
  </si>
  <si>
    <t>02.05.2022 15:35:24</t>
  </si>
  <si>
    <t>02.05.2022 15:35:51</t>
  </si>
  <si>
    <t>02.05.2022 15:35:52</t>
  </si>
  <si>
    <t>02.05.2022 15:35:54</t>
  </si>
  <si>
    <t>02.05.2022 15:35:55</t>
  </si>
  <si>
    <t>02.05.2022 15:35:57</t>
  </si>
  <si>
    <t>02.05.2022 15:35:58</t>
  </si>
  <si>
    <t>02.05.2022 15:36:00</t>
  </si>
  <si>
    <t>02.05.2022 15:36:01</t>
  </si>
  <si>
    <t>02.05.2022 15:36:03</t>
  </si>
  <si>
    <t>02.05.2022 15:36:39</t>
  </si>
  <si>
    <t>02.05.2022 15:36:41</t>
  </si>
  <si>
    <t>02.05.2022 15:36:43</t>
  </si>
  <si>
    <t>02.05.2022 15:36:44</t>
  </si>
  <si>
    <t>02.05.2022 15:36:45</t>
  </si>
  <si>
    <t>02.05.2022 15:36:47</t>
  </si>
  <si>
    <t>02.05.2022 15:36:48</t>
  </si>
  <si>
    <t>02.05.2022 15:36:49</t>
  </si>
  <si>
    <t>02.05.2022 15:36:50</t>
  </si>
  <si>
    <t>02.05.2022 15:36:52</t>
  </si>
  <si>
    <t>02.05.2022 15:36:53</t>
  </si>
  <si>
    <t>02.05.2022 15:37:20</t>
  </si>
  <si>
    <t>02.05.2022 15:37:21</t>
  </si>
  <si>
    <t>02.05.2022 15:37:55</t>
  </si>
  <si>
    <t>02.05.2022 15:37:58</t>
  </si>
  <si>
    <t>02.05.2022 15:38:01</t>
  </si>
  <si>
    <t>02.05.2022 15:38:03</t>
  </si>
  <si>
    <t>02.05.2022 15:38:04</t>
  </si>
  <si>
    <t>02.05.2022 15:38:06</t>
  </si>
  <si>
    <t>02.05.2022 15:38:07</t>
  </si>
  <si>
    <t>02.05.2022 15:38:51</t>
  </si>
  <si>
    <t>02.05.2022 15:38:52</t>
  </si>
  <si>
    <t>02.05.2022 15:38:54</t>
  </si>
  <si>
    <t>02.05.2022 15:38:55</t>
  </si>
  <si>
    <t>02.05.2022 15:40:25</t>
  </si>
  <si>
    <t>02.05.2022 15:40:26</t>
  </si>
  <si>
    <t>02.05.2022 15:40:28</t>
  </si>
  <si>
    <t>02.05.2022 15:41:00</t>
  </si>
  <si>
    <t>02.05.2022 15:41:02</t>
  </si>
  <si>
    <t>02.05.2022 15:41:03</t>
  </si>
  <si>
    <t>02.05.2022 15:41:30</t>
  </si>
  <si>
    <t>02.05.2022 15:41:31</t>
  </si>
  <si>
    <t>02.05.2022 15:41:33</t>
  </si>
  <si>
    <t>02.05.2022 15:41:34</t>
  </si>
  <si>
    <t>02.05.2022 15:41:35</t>
  </si>
  <si>
    <t>02.05.2022 15:41:36</t>
  </si>
  <si>
    <t>02.05.2022 15:41:38</t>
  </si>
  <si>
    <t>02.05.2022 15:41:39</t>
  </si>
  <si>
    <t>02.05.2022 15:41:40</t>
  </si>
  <si>
    <t>02.05.2022 15:41:41</t>
  </si>
  <si>
    <t>02.05.2022 15:41:43</t>
  </si>
  <si>
    <t>02.05.2022 15:41:54</t>
  </si>
  <si>
    <t>02.05.2022 15:42:57</t>
  </si>
  <si>
    <t>02.05.2022 15:42:58</t>
  </si>
  <si>
    <t>02.05.2022 15:43:53</t>
  </si>
  <si>
    <t>02.05.2022 15:44:28</t>
  </si>
  <si>
    <t>02.05.2022 15:44:29</t>
  </si>
  <si>
    <t>02.05.2022 15:44:32</t>
  </si>
  <si>
    <t>02.05.2022 15:44:34</t>
  </si>
  <si>
    <t>02.05.2022 15:45:04</t>
  </si>
  <si>
    <t>02.05.2022 15:46:03</t>
  </si>
  <si>
    <t>02.05.2022 15:46:04</t>
  </si>
  <si>
    <t>02.05.2022 15:46:05</t>
  </si>
  <si>
    <t>02.05.2022 15:46:07</t>
  </si>
  <si>
    <t>02.05.2022 15:46:08</t>
  </si>
  <si>
    <t>02.05.2022 15:46:09</t>
  </si>
  <si>
    <t>02.05.2022 15:46:10</t>
  </si>
  <si>
    <t>02.05.2022 15:46:12</t>
  </si>
  <si>
    <t>02.05.2022 15:46:13</t>
  </si>
  <si>
    <t>02.05.2022 15:46:14</t>
  </si>
  <si>
    <t>02.05.2022 15:46:48</t>
  </si>
  <si>
    <t>02.05.2022 15:46:50</t>
  </si>
  <si>
    <t>02.05.2022 15:48:36</t>
  </si>
  <si>
    <t>02.05.2022 15:48:37</t>
  </si>
  <si>
    <t>02.05.2022 15:48:39</t>
  </si>
  <si>
    <t>02.05.2022 15:48:40</t>
  </si>
  <si>
    <t>02.05.2022 15:48:42</t>
  </si>
  <si>
    <t>02.05.2022 15:49:14</t>
  </si>
  <si>
    <t>02.05.2022 15:49:16</t>
  </si>
  <si>
    <t>02.05.2022 15:49:17</t>
  </si>
  <si>
    <t>02.05.2022 15:49:19</t>
  </si>
  <si>
    <t>02.05.2022 15:49:37</t>
  </si>
  <si>
    <t>02.05.2022 15:49:56</t>
  </si>
  <si>
    <t>02.05.2022 15:49:59</t>
  </si>
  <si>
    <t>02.05.2022 15:50:01</t>
  </si>
  <si>
    <t>02.05.2022 15:50:34</t>
  </si>
  <si>
    <t>02.05.2022 15:50:35</t>
  </si>
  <si>
    <t>02.05.2022 15:50:36</t>
  </si>
  <si>
    <t>02.05.2022 15:50:41</t>
  </si>
  <si>
    <t>02.05.2022 15:51:21</t>
  </si>
  <si>
    <t>02.05.2022 15:51:22</t>
  </si>
  <si>
    <t>02.05.2022 15:51:24</t>
  </si>
  <si>
    <t>02.05.2022 15:52:19</t>
  </si>
  <si>
    <t>02.05.2022 15:52:20</t>
  </si>
  <si>
    <t>02.05.2022 15:52:22</t>
  </si>
  <si>
    <t>02.05.2022 15:52:23</t>
  </si>
  <si>
    <t>02.05.2022 15:53:59</t>
  </si>
  <si>
    <t>02.05.2022 15:54:05</t>
  </si>
  <si>
    <t>02.05.2022 15:54:06</t>
  </si>
  <si>
    <t>02.05.2022 15:54:08</t>
  </si>
  <si>
    <t>02.05.2022 15:54:11</t>
  </si>
  <si>
    <t>02.05.2022 15:54:14</t>
  </si>
  <si>
    <t>02.05.2022 15:54:15</t>
  </si>
  <si>
    <t>02.05.2022 15:54:17</t>
  </si>
  <si>
    <t>02.05.2022 15:54:44</t>
  </si>
  <si>
    <t>02.05.2022 15:54:45</t>
  </si>
  <si>
    <t>02.05.2022 15:54:47</t>
  </si>
  <si>
    <t>02.05.2022 15:54:48</t>
  </si>
  <si>
    <t>02.05.2022 15:54:49</t>
  </si>
  <si>
    <t>02.05.2022 15:54:50</t>
  </si>
  <si>
    <t>02.05.2022 15:54:52</t>
  </si>
  <si>
    <t>02.05.2022 15:54:53</t>
  </si>
  <si>
    <t>02.05.2022 15:54:54</t>
  </si>
  <si>
    <t>02.05.2022 15:54:55</t>
  </si>
  <si>
    <t>02.05.2022 15:55:00</t>
  </si>
  <si>
    <t>02.05.2022 15:55:01</t>
  </si>
  <si>
    <t>02.05.2022 15:55:03</t>
  </si>
  <si>
    <t>02.05.2022 15:55:04</t>
  </si>
  <si>
    <t>02.05.2022 15:55:06</t>
  </si>
  <si>
    <t>02.05.2022 15:55:38</t>
  </si>
  <si>
    <t>02.05.2022 15:55:40</t>
  </si>
  <si>
    <t>02.05.2022 15:55:41</t>
  </si>
  <si>
    <t>02.05.2022 15:55:42</t>
  </si>
  <si>
    <t>02.05.2022 15:55:43</t>
  </si>
  <si>
    <t>02.05.2022 15:55:54</t>
  </si>
  <si>
    <t>02.05.2022 15:55:55</t>
  </si>
  <si>
    <t>02.05.2022 15:55:56</t>
  </si>
  <si>
    <t>02.05.2022 15:55:58</t>
  </si>
  <si>
    <t>02.05.2022 15:55:59</t>
  </si>
  <si>
    <t>02.05.2022 15:56:00</t>
  </si>
  <si>
    <t>02.05.2022 15:56:02</t>
  </si>
  <si>
    <t>02.05.2022 15:56:03</t>
  </si>
  <si>
    <t>02.05.2022 15:56:04</t>
  </si>
  <si>
    <t>02.05.2022 15:56:05</t>
  </si>
  <si>
    <t>02.05.2022 15:56:07</t>
  </si>
  <si>
    <t>02.05.2022 15:56:09</t>
  </si>
  <si>
    <t>02.05.2022 15:56:11</t>
  </si>
  <si>
    <t>02.05.2022 15:56:12</t>
  </si>
  <si>
    <t>02.05.2022 15:56:14</t>
  </si>
  <si>
    <t>02.05.2022 15:56:15</t>
  </si>
  <si>
    <t>02.05.2022 15:57:12</t>
  </si>
  <si>
    <t>02.05.2022 15:57:13</t>
  </si>
  <si>
    <t>02.05.2022 15:57:15</t>
  </si>
  <si>
    <t>02.05.2022 15:57:16</t>
  </si>
  <si>
    <t>02.05.2022 15:57:18</t>
  </si>
  <si>
    <t>02.05.2022 15:57:19</t>
  </si>
  <si>
    <t>02.05.2022 15:57:21</t>
  </si>
  <si>
    <t>02.05.2022 15:57:22</t>
  </si>
  <si>
    <t>02.05.2022 15:57:24</t>
  </si>
  <si>
    <t>02.05.2022 15:57:25</t>
  </si>
  <si>
    <t>02.05.2022 15:57:27</t>
  </si>
  <si>
    <t>02.05.2022 15:57:28</t>
  </si>
  <si>
    <t>02.05.2022 15:57:33</t>
  </si>
  <si>
    <t>02.05.2022 15:57:34</t>
  </si>
  <si>
    <t>02.05.2022 15:57:37</t>
  </si>
  <si>
    <t>02.05.2022 15:57:39</t>
  </si>
  <si>
    <t>02.05.2022 15:57:42</t>
  </si>
  <si>
    <t>02.05.2022 15:58:43</t>
  </si>
  <si>
    <t>02.05.2022 15:58:51</t>
  </si>
  <si>
    <t>02.05.2022 15:58:52</t>
  </si>
  <si>
    <t>02.05.2022 15:58:53</t>
  </si>
  <si>
    <t>02.05.2022 15:58:55</t>
  </si>
  <si>
    <t>02.05.2022 15:58:56</t>
  </si>
  <si>
    <t>02.05.2022 15:58:57</t>
  </si>
  <si>
    <t>02.05.2022 15:58:58</t>
  </si>
  <si>
    <t>02.05.2022 15:59:00</t>
  </si>
  <si>
    <t>02.05.2022 15:59:57</t>
  </si>
  <si>
    <t>02.05.2022 15:59:58</t>
  </si>
  <si>
    <t>02.05.2022 16:00:00</t>
  </si>
  <si>
    <t>02.05.2022 16:00:01</t>
  </si>
  <si>
    <t>02.05.2022 16:00:03</t>
  </si>
  <si>
    <t>02.05.2022 16:00:04</t>
  </si>
  <si>
    <t>02.05.2022 16:00:07</t>
  </si>
  <si>
    <t>02.05.2022 16:00:24</t>
  </si>
  <si>
    <t>02.05.2022 16:00:25</t>
  </si>
  <si>
    <t>02.05.2022 16:00:26</t>
  </si>
  <si>
    <t>02.05.2022 16:00:31</t>
  </si>
  <si>
    <t>02.05.2022 16:00:32</t>
  </si>
  <si>
    <t>02.05.2022 16:00:34</t>
  </si>
  <si>
    <t>02.05.2022 16:00:35</t>
  </si>
  <si>
    <t>02.05.2022 16:00:37</t>
  </si>
  <si>
    <t>02.05.2022 16:00:38</t>
  </si>
  <si>
    <t>02.05.2022 16:00:40</t>
  </si>
  <si>
    <t>02.05.2022 16:00:41</t>
  </si>
  <si>
    <t>02.05.2022 16:01:05</t>
  </si>
  <si>
    <t>02.05.2022 16:01:07</t>
  </si>
  <si>
    <t>02.05.2022 16:01:08</t>
  </si>
  <si>
    <t>02.05.2022 16:01:10</t>
  </si>
  <si>
    <t>02.05.2022 16:01:11</t>
  </si>
  <si>
    <t>02.05.2022 16:01:13</t>
  </si>
  <si>
    <t>02.05.2022 16:01:14</t>
  </si>
  <si>
    <t>02.05.2022 16:01:16</t>
  </si>
  <si>
    <t>02.05.2022 16:01:17</t>
  </si>
  <si>
    <t>02.05.2022 16:01:19</t>
  </si>
  <si>
    <t>02.05.2022 16:01:20</t>
  </si>
  <si>
    <t>02.05.2022 16:01:22</t>
  </si>
  <si>
    <t>02.05.2022 16:01:23</t>
  </si>
  <si>
    <t>02.05.2022 16:01:32</t>
  </si>
  <si>
    <t>02.05.2022 16:01:33</t>
  </si>
  <si>
    <t>02.05.2022 16:01:35</t>
  </si>
  <si>
    <t>02.05.2022 16:01:36</t>
  </si>
  <si>
    <t>02.05.2022 16:01:37</t>
  </si>
  <si>
    <t>02.05.2022 16:01:38</t>
  </si>
  <si>
    <t>02.05.2022 16:01:40</t>
  </si>
  <si>
    <t>02.05.2022 16:01:41</t>
  </si>
  <si>
    <t>02.05.2022 16:01:42</t>
  </si>
  <si>
    <t>02.05.2022 16:01:43</t>
  </si>
  <si>
    <t>02.05.2022 16:01:45</t>
  </si>
  <si>
    <t>02.05.2022 16:01:46</t>
  </si>
  <si>
    <t>02.05.2022 16:01:47</t>
  </si>
  <si>
    <t>02.05.2022 16:01:57</t>
  </si>
  <si>
    <t>02.05.2022 16:01:59</t>
  </si>
  <si>
    <t>02.05.2022 16:02:00</t>
  </si>
  <si>
    <t>02.05.2022 16:02:02</t>
  </si>
  <si>
    <t>02.05.2022 16:02:03</t>
  </si>
  <si>
    <t>02.05.2022 16:02:05</t>
  </si>
  <si>
    <t>02.05.2022 16:02:06</t>
  </si>
  <si>
    <t>02.05.2022 16:02:08</t>
  </si>
  <si>
    <t>02.05.2022 16:02:09</t>
  </si>
  <si>
    <t>02.05.2022 16:02:11</t>
  </si>
  <si>
    <t>02.05.2022 16:02:15</t>
  </si>
  <si>
    <t>02.05.2022 16:02:18</t>
  </si>
  <si>
    <t>02.05.2022 16:02:20</t>
  </si>
  <si>
    <t>02.05.2022 16:02:21</t>
  </si>
  <si>
    <t>02.05.2022 16:02:23</t>
  </si>
  <si>
    <t>02.05.2022 16:02:24</t>
  </si>
  <si>
    <t>02.05.2022 16:02:26</t>
  </si>
  <si>
    <t>02.05.2022 16:02:35</t>
  </si>
  <si>
    <t>02.05.2022 16:02:54</t>
  </si>
  <si>
    <t>02.05.2022 16:02:56</t>
  </si>
  <si>
    <t>02.05.2022 16:02:57</t>
  </si>
  <si>
    <t>02.05.2022 16:02:58</t>
  </si>
  <si>
    <t>02.05.2022 16:03:00</t>
  </si>
  <si>
    <t>02.05.2022 16:03:01</t>
  </si>
  <si>
    <t>02.05.2022 16:03:02</t>
  </si>
  <si>
    <t>02.05.2022 16:03:04</t>
  </si>
  <si>
    <t>02.05.2022 16:03:05</t>
  </si>
  <si>
    <t>02.05.2022 16:03:06</t>
  </si>
  <si>
    <t>02.05.2022 16:03:07</t>
  </si>
  <si>
    <t>02.05.2022 16:03:12</t>
  </si>
  <si>
    <t>02.05.2022 16:05:01</t>
  </si>
  <si>
    <t>02.05.2022 16:05:03</t>
  </si>
  <si>
    <t>02.05.2022 16:05:04</t>
  </si>
  <si>
    <t>02.05.2022 16:05:06</t>
  </si>
  <si>
    <t>02.05.2022 16:05:07</t>
  </si>
  <si>
    <t>02.05.2022 16:05:09</t>
  </si>
  <si>
    <t>02.05.2022 16:05:10</t>
  </si>
  <si>
    <t>02.05.2022 16:05:12</t>
  </si>
  <si>
    <t>02.05.2022 16:05:13</t>
  </si>
  <si>
    <t>02.05.2022 16:05:15</t>
  </si>
  <si>
    <t>02.05.2022 16:05:37</t>
  </si>
  <si>
    <t>02.05.2022 16:05:39</t>
  </si>
  <si>
    <t>02.05.2022 16:05:40</t>
  </si>
  <si>
    <t>02.05.2022 16:05:42</t>
  </si>
  <si>
    <t>02.05.2022 16:05:43</t>
  </si>
  <si>
    <t>02.05.2022 16:05:45</t>
  </si>
  <si>
    <t>02.05.2022 16:05:46</t>
  </si>
  <si>
    <t>02.05.2022 16:05:48</t>
  </si>
  <si>
    <t>02.05.2022 16:05:49</t>
  </si>
  <si>
    <t>02.05.2022 16:05:51</t>
  </si>
  <si>
    <t>02.05.2022 16:05:52</t>
  </si>
  <si>
    <t>02.05.2022 16:05:54</t>
  </si>
  <si>
    <t>02.05.2022 16:05:55</t>
  </si>
  <si>
    <t>02.05.2022 16:06:04</t>
  </si>
  <si>
    <t>02.05.2022 16:06:54</t>
  </si>
  <si>
    <t>02.05.2022 16:06:57</t>
  </si>
  <si>
    <t>02.05.2022 16:06:58</t>
  </si>
  <si>
    <t>02.05.2022 16:07:00</t>
  </si>
  <si>
    <t>02.05.2022 16:07:01</t>
  </si>
  <si>
    <t>02.05.2022 16:07:02</t>
  </si>
  <si>
    <t>02.05.2022 16:07:04</t>
  </si>
  <si>
    <t>02.05.2022 16:07:05</t>
  </si>
  <si>
    <t>02.05.2022 16:07:06</t>
  </si>
  <si>
    <t>02.05.2022 16:07:07</t>
  </si>
  <si>
    <t>02.05.2022 16:07:36</t>
  </si>
  <si>
    <t>02.05.2022 16:07:37</t>
  </si>
  <si>
    <t>02.05.2022 16:07:39</t>
  </si>
  <si>
    <t>02.05.2022 16:07:40</t>
  </si>
  <si>
    <t>02.05.2022 16:07:42</t>
  </si>
  <si>
    <t>02.05.2022 16:07:43</t>
  </si>
  <si>
    <t>02.05.2022 16:07:45</t>
  </si>
  <si>
    <t>02.05.2022 16:08:13</t>
  </si>
  <si>
    <t>02.05.2022 16:08:15</t>
  </si>
  <si>
    <t>02.05.2022 16:08:16</t>
  </si>
  <si>
    <t>02.05.2022 16:08:18</t>
  </si>
  <si>
    <t>02.05.2022 16:08:19</t>
  </si>
  <si>
    <t>02.05.2022 16:08:21</t>
  </si>
  <si>
    <t>02.05.2022 16:08:22</t>
  </si>
  <si>
    <t>02.05.2022 16:08:24</t>
  </si>
  <si>
    <t>02.05.2022 16:08:25</t>
  </si>
  <si>
    <t>02.05.2022 16:08:27</t>
  </si>
  <si>
    <t>02.05.2022 16:08:28</t>
  </si>
  <si>
    <t>02.05.2022 16:08:30</t>
  </si>
  <si>
    <t>02.05.2022 16:08:31</t>
  </si>
  <si>
    <t>02.05.2022 16:08:33</t>
  </si>
  <si>
    <t>02.05.2022 16:08:34</t>
  </si>
  <si>
    <t>02.05.2022 16:08:39</t>
  </si>
  <si>
    <t>02.05.2022 16:08:40</t>
  </si>
  <si>
    <t>02.05.2022 16:08:42</t>
  </si>
  <si>
    <t>02.05.2022 16:08:43</t>
  </si>
  <si>
    <t>02.05.2022 16:08:45</t>
  </si>
  <si>
    <t>02.05.2022 16:08:46</t>
  </si>
  <si>
    <t>02.05.2022 16:08:48</t>
  </si>
  <si>
    <t>02.05.2022 16:08:49</t>
  </si>
  <si>
    <t>02.05.2022 16:08:52</t>
  </si>
  <si>
    <t>02.05.2022 16:08:54</t>
  </si>
  <si>
    <t>02.05.2022 16:08:57</t>
  </si>
  <si>
    <t>02.05.2022 16:08:58</t>
  </si>
  <si>
    <t>02.05.2022 16:09:00</t>
  </si>
  <si>
    <t>02.05.2022 16:09:01</t>
  </si>
  <si>
    <t>02.05.2022 16:09:03</t>
  </si>
  <si>
    <t>02.05.2022 16:09:04</t>
  </si>
  <si>
    <t>02.05.2022 16:09:06</t>
  </si>
  <si>
    <t>02.05.2022 16:09:07</t>
  </si>
  <si>
    <t>02.05.2022 16:09:09</t>
  </si>
  <si>
    <t>02.05.2022 16:09:10</t>
  </si>
  <si>
    <t>02.05.2022 16:09:20</t>
  </si>
  <si>
    <t>02.05.2022 16:09:22</t>
  </si>
  <si>
    <t>02.05.2022 16:09:25</t>
  </si>
  <si>
    <t>02.05.2022 16:09:26</t>
  </si>
  <si>
    <t>02.05.2022 16:09:28</t>
  </si>
  <si>
    <t>02.05.2022 16:09:29</t>
  </si>
  <si>
    <t>02.05.2022 16:09:38</t>
  </si>
  <si>
    <t>02.05.2022 16:09:40</t>
  </si>
  <si>
    <t>02.05.2022 16:09:41</t>
  </si>
  <si>
    <t>02.05.2022 16:09:43</t>
  </si>
  <si>
    <t>02.05.2022 16:09:44</t>
  </si>
  <si>
    <t>02.05.2022 16:09:46</t>
  </si>
  <si>
    <t>02.05.2022 16:09:47</t>
  </si>
  <si>
    <t>02.05.2022 16:09:49</t>
  </si>
  <si>
    <t>02.05.2022 16:09:58</t>
  </si>
  <si>
    <t>02.05.2022 16:09:59</t>
  </si>
  <si>
    <t>02.05.2022 16:10:01</t>
  </si>
  <si>
    <t>02.05.2022 16:10:02</t>
  </si>
  <si>
    <t>02.05.2022 16:10:04</t>
  </si>
  <si>
    <t>02.05.2022 16:10:05</t>
  </si>
  <si>
    <t>02.05.2022 16:10:07</t>
  </si>
  <si>
    <t>02.05.2022 16:12:02</t>
  </si>
  <si>
    <t>02.05.2022 16:12:04</t>
  </si>
  <si>
    <t>02.05.2022 16:12:05</t>
  </si>
  <si>
    <t>02.05.2022 16:12:07</t>
  </si>
  <si>
    <t>02.05.2022 16:12:08</t>
  </si>
  <si>
    <t>02.05.2022 16:12:10</t>
  </si>
  <si>
    <t>02.05.2022 16:12:11</t>
  </si>
  <si>
    <t>02.05.2022 16:12:13</t>
  </si>
  <si>
    <t>02.05.2022 16:12:14</t>
  </si>
  <si>
    <t>02.05.2022 16:12:16</t>
  </si>
  <si>
    <t>02.05.2022 16:12:17</t>
  </si>
  <si>
    <t>02.05.2022 16:12:19</t>
  </si>
  <si>
    <t>02.05.2022 16:12:20</t>
  </si>
  <si>
    <t>02.05.2022 16:12:23</t>
  </si>
  <si>
    <t>02.05.2022 16:12:28</t>
  </si>
  <si>
    <t>02.05.2022 16:12:29</t>
  </si>
  <si>
    <t>02.05.2022 16:12:31</t>
  </si>
  <si>
    <t>02.05.2022 16:12:32</t>
  </si>
  <si>
    <t>02.05.2022 16:12:34</t>
  </si>
  <si>
    <t>02.05.2022 16:12:35</t>
  </si>
  <si>
    <t>02.05.2022 16:12:37</t>
  </si>
  <si>
    <t>02.05.2022 16:12:38</t>
  </si>
  <si>
    <t>02.05.2022 16:12:40</t>
  </si>
  <si>
    <t>02.05.2022 16:13:22</t>
  </si>
  <si>
    <t>02.05.2022 16:13:23</t>
  </si>
  <si>
    <t>02.05.2022 16:13:25</t>
  </si>
  <si>
    <t>02.05.2022 16:13:26</t>
  </si>
  <si>
    <t>02.05.2022 16:13:27</t>
  </si>
  <si>
    <t>02.05.2022 16:13:28</t>
  </si>
  <si>
    <t>02.05.2022 16:13:30</t>
  </si>
  <si>
    <t>02.05.2022 16:13:31</t>
  </si>
  <si>
    <t>02.05.2022 16:13:32</t>
  </si>
  <si>
    <t>02.05.2022 16:13:33</t>
  </si>
  <si>
    <t>02.05.2022 16:13:35</t>
  </si>
  <si>
    <t>02.05.2022 16:13:43</t>
  </si>
  <si>
    <t>02.05.2022 16:13:45</t>
  </si>
  <si>
    <t>02.05.2022 16:13:46</t>
  </si>
  <si>
    <t>02.05.2022 16:13:48</t>
  </si>
  <si>
    <t>02.05.2022 16:13:49</t>
  </si>
  <si>
    <t>02.05.2022 16:14:04</t>
  </si>
  <si>
    <t>02.05.2022 16:14:07</t>
  </si>
  <si>
    <t>02.05.2022 16:14:09</t>
  </si>
  <si>
    <t>02.05.2022 16:14:10</t>
  </si>
  <si>
    <t>02.05.2022 16:14:12</t>
  </si>
  <si>
    <t>02.05.2022 16:14:13</t>
  </si>
  <si>
    <t>02.05.2022 16:14:15</t>
  </si>
  <si>
    <t>02.05.2022 16:14:18</t>
  </si>
  <si>
    <t>02.05.2022 16:14:19</t>
  </si>
  <si>
    <t>02.05.2022 16:14:22</t>
  </si>
  <si>
    <t>02.05.2022 16:14:27</t>
  </si>
  <si>
    <t>02.05.2022 16:14:28</t>
  </si>
  <si>
    <t>02.05.2022 16:14:30</t>
  </si>
  <si>
    <t>02.05.2022 16:14:31</t>
  </si>
  <si>
    <t>02.05.2022 16:14:33</t>
  </si>
  <si>
    <t>02.05.2022 16:14:34</t>
  </si>
  <si>
    <t>02.05.2022 16:14:36</t>
  </si>
  <si>
    <t>02.05.2022 16:14:37</t>
  </si>
  <si>
    <t>02.05.2022 16:14:39</t>
  </si>
  <si>
    <t>02.05.2022 16:14:40</t>
  </si>
  <si>
    <t>02.05.2022 16:14:42</t>
  </si>
  <si>
    <t>02.05.2022 16:14:43</t>
  </si>
  <si>
    <t>02.05.2022 16:15:06</t>
  </si>
  <si>
    <t>02.05.2022 16:15:07</t>
  </si>
  <si>
    <t>02.05.2022 16:15:09</t>
  </si>
  <si>
    <t>02.05.2022 16:15:10</t>
  </si>
  <si>
    <t>02.05.2022 16:15:12</t>
  </si>
  <si>
    <t>02.05.2022 16:15:13</t>
  </si>
  <si>
    <t>02.05.2022 16:16:07</t>
  </si>
  <si>
    <t>02.05.2022 16:16:09</t>
  </si>
  <si>
    <t>02.05.2022 16:16:10</t>
  </si>
  <si>
    <t>02.05.2022 16:16:12</t>
  </si>
  <si>
    <t>02.05.2022 16:16:13</t>
  </si>
  <si>
    <t>02.05.2022 16:16:15</t>
  </si>
  <si>
    <t>02.05.2022 16:16:16</t>
  </si>
  <si>
    <t>02.05.2022 16:16:18</t>
  </si>
  <si>
    <t>02.05.2022 16:16:19</t>
  </si>
  <si>
    <t>02.05.2022 16:16:21</t>
  </si>
  <si>
    <t>02.05.2022 16:16:22</t>
  </si>
  <si>
    <t>02.05.2022 16:16:24</t>
  </si>
  <si>
    <t>02.05.2022 16:16:27</t>
  </si>
  <si>
    <t>02.05.2022 16:16:42</t>
  </si>
  <si>
    <t>02.05.2022 16:16:43</t>
  </si>
  <si>
    <t>02.05.2022 16:16:44</t>
  </si>
  <si>
    <t>02.05.2022 16:16:46</t>
  </si>
  <si>
    <t>02.05.2022 16:16:47</t>
  </si>
  <si>
    <t>02.05.2022 16:16:48</t>
  </si>
  <si>
    <t>02.05.2022 16:16:49</t>
  </si>
  <si>
    <t>02.05.2022 16:16:51</t>
  </si>
  <si>
    <t>02.05.2022 16:16:52</t>
  </si>
  <si>
    <t>02.05.2022 16:16:53</t>
  </si>
  <si>
    <t>02.05.2022 16:16:56</t>
  </si>
  <si>
    <t>02.05.2022 16:16:57</t>
  </si>
  <si>
    <t>02.05.2022 16:16:59</t>
  </si>
  <si>
    <t>02.05.2022 16:17:00</t>
  </si>
  <si>
    <t>02.05.2022 16:17:01</t>
  </si>
  <si>
    <t>02.05.2022 16:17:03</t>
  </si>
  <si>
    <t>02.05.2022 16:17:04</t>
  </si>
  <si>
    <t>02.05.2022 16:17:05</t>
  </si>
  <si>
    <t>02.05.2022 16:17:06</t>
  </si>
  <si>
    <t>02.05.2022 16:17:08</t>
  </si>
  <si>
    <t>02.05.2022 16:17:09</t>
  </si>
  <si>
    <t>02.05.2022 16:17:10</t>
  </si>
  <si>
    <t>02.05.2022 16:17:16</t>
  </si>
  <si>
    <t>02.05.2022 16:17:17</t>
  </si>
  <si>
    <t>02.05.2022 16:17:19</t>
  </si>
  <si>
    <t>02.05.2022 16:17:20</t>
  </si>
  <si>
    <t>02.05.2022 16:17:22</t>
  </si>
  <si>
    <t>02.05.2022 16:17:23</t>
  </si>
  <si>
    <t>02.05.2022 16:17:25</t>
  </si>
  <si>
    <t>02.05.2022 16:17:26</t>
  </si>
  <si>
    <t>02.05.2022 16:17:28</t>
  </si>
  <si>
    <t>02.05.2022 16:17:29</t>
  </si>
  <si>
    <t>02.05.2022 16:17:31</t>
  </si>
  <si>
    <t>02.05.2022 16:17:32</t>
  </si>
  <si>
    <t>02.05.2022 16:17:34</t>
  </si>
  <si>
    <t>02.05.2022 16:17:35</t>
  </si>
  <si>
    <t>02.05.2022 16:17:37</t>
  </si>
  <si>
    <t>02.05.2022 16:17:38</t>
  </si>
  <si>
    <t>02.05.2022 16:17:39</t>
  </si>
  <si>
    <t>02.05.2022 16:17:40</t>
  </si>
  <si>
    <t>02.05.2022 16:17:42</t>
  </si>
  <si>
    <t>02.05.2022 16:17:43</t>
  </si>
  <si>
    <t>02.05.2022 16:17:44</t>
  </si>
  <si>
    <t>02.05.2022 16:17:45</t>
  </si>
  <si>
    <t>02.05.2022 16:17:47</t>
  </si>
  <si>
    <t>02.05.2022 16:17:48</t>
  </si>
  <si>
    <t>02.05.2022 16:17:49</t>
  </si>
  <si>
    <t>02.05.2022 16:17:50</t>
  </si>
  <si>
    <t>02.05.2022 16:17:52</t>
  </si>
  <si>
    <t>02.05.2022 16:17:53</t>
  </si>
  <si>
    <t>02.05.2022 16:17:56</t>
  </si>
  <si>
    <t>02.05.2022 16:18:12</t>
  </si>
  <si>
    <t>02.05.2022 16:18:14</t>
  </si>
  <si>
    <t>02.05.2022 16:18:15</t>
  </si>
  <si>
    <t>02.05.2022 16:18:17</t>
  </si>
  <si>
    <t>02.05.2022 16:18:18</t>
  </si>
  <si>
    <t>02.05.2022 16:18:20</t>
  </si>
  <si>
    <t>02.05.2022 16:18:21</t>
  </si>
  <si>
    <t>02.05.2022 16:18:35</t>
  </si>
  <si>
    <t>02.05.2022 16:18:36</t>
  </si>
  <si>
    <t>02.05.2022 16:18:38</t>
  </si>
  <si>
    <t>02.05.2022 16:18:39</t>
  </si>
  <si>
    <t>02.05.2022 16:18:41</t>
  </si>
  <si>
    <t>02.05.2022 16:18:42</t>
  </si>
  <si>
    <t>02.05.2022 16:18:44</t>
  </si>
  <si>
    <t>02.05.2022 16:18:45</t>
  </si>
  <si>
    <t>02.05.2022 16:18:47</t>
  </si>
  <si>
    <t>02.05.2022 16:18:48</t>
  </si>
  <si>
    <t>02.05.2022 16:18:50</t>
  </si>
  <si>
    <t>02.05.2022 16:18:51</t>
  </si>
  <si>
    <t>02.05.2022 16:18:53</t>
  </si>
  <si>
    <t>02.05.2022 16:18:54</t>
  </si>
  <si>
    <t>02.05.2022 16:18:56</t>
  </si>
  <si>
    <t>02.05.2022 16:19:46</t>
  </si>
  <si>
    <t>02.05.2022 16:19:48</t>
  </si>
  <si>
    <t>02.05.2022 16:19:49</t>
  </si>
  <si>
    <t>02.05.2022 16:19:50</t>
  </si>
  <si>
    <t>02.05.2022 16:19:52</t>
  </si>
  <si>
    <t>02.05.2022 16:19:53</t>
  </si>
  <si>
    <t>02.05.2022 16:19:54</t>
  </si>
  <si>
    <t>02.05.2022 16:19:55</t>
  </si>
  <si>
    <t>02.05.2022 16:19:57</t>
  </si>
  <si>
    <t>02.05.2022 16:20:13</t>
  </si>
  <si>
    <t>02.05.2022 16:20:14</t>
  </si>
  <si>
    <t>02.05.2022 16:20:16</t>
  </si>
  <si>
    <t>02.05.2022 16:20:17</t>
  </si>
  <si>
    <t>02.05.2022 16:20:18</t>
  </si>
  <si>
    <t>02.05.2022 16:20:19</t>
  </si>
  <si>
    <t>02.05.2022 16:20:21</t>
  </si>
  <si>
    <t>02.05.2022 16:20:22</t>
  </si>
  <si>
    <t>02.05.2022 16:20:23</t>
  </si>
  <si>
    <t>02.05.2022 16:20:36</t>
  </si>
  <si>
    <t>02.05.2022 16:20:38</t>
  </si>
  <si>
    <t>02.05.2022 16:20:39</t>
  </si>
  <si>
    <t>02.05.2022 16:20:41</t>
  </si>
  <si>
    <t>02.05.2022 16:20:42</t>
  </si>
  <si>
    <t>02.05.2022 16:20:44</t>
  </si>
  <si>
    <t>02.05.2022 16:20:45</t>
  </si>
  <si>
    <t>02.05.2022 16:20:47</t>
  </si>
  <si>
    <t>02.05.2022 16:21:51</t>
  </si>
  <si>
    <t>02.05.2022 16:21:53</t>
  </si>
  <si>
    <t>02.05.2022 16:21:54</t>
  </si>
  <si>
    <t>02.05.2022 16:21:55</t>
  </si>
  <si>
    <t>02.05.2022 16:21:57</t>
  </si>
  <si>
    <t>02.05.2022 16:21:58</t>
  </si>
  <si>
    <t>02.05.2022 16:21:59</t>
  </si>
  <si>
    <t>02.05.2022 16:22:00</t>
  </si>
  <si>
    <t>02.05.2022 16:22:38</t>
  </si>
  <si>
    <t>02.05.2022 16:23:21</t>
  </si>
  <si>
    <t>02.05.2022 16:23:23</t>
  </si>
  <si>
    <t>02.05.2022 16:23:24</t>
  </si>
  <si>
    <t>02.05.2022 16:23:26</t>
  </si>
  <si>
    <t>02.05.2022 16:23:27</t>
  </si>
  <si>
    <t>02.05.2022 16:23:29</t>
  </si>
  <si>
    <t>02.05.2022 16:23:30</t>
  </si>
  <si>
    <t>02.05.2022 16:23:41</t>
  </si>
  <si>
    <t>02.05.2022 16:23:42</t>
  </si>
  <si>
    <t>02.05.2022 16:23:43</t>
  </si>
  <si>
    <t>02.05.2022 16:23:45</t>
  </si>
  <si>
    <t>02.05.2022 16:23:46</t>
  </si>
  <si>
    <t>02.05.2022 16:23:49</t>
  </si>
  <si>
    <t>02.05.2022 16:23:50</t>
  </si>
  <si>
    <t>02.05.2022 16:23:52</t>
  </si>
  <si>
    <t>02.05.2022 16:23:53</t>
  </si>
  <si>
    <t>02.05.2022 16:23:55</t>
  </si>
  <si>
    <t>02.05.2022 16:25:11</t>
  </si>
  <si>
    <t>02.05.2022 16:25:13</t>
  </si>
  <si>
    <t>02.05.2022 16:25:14</t>
  </si>
  <si>
    <t>02.05.2022 16:25:15</t>
  </si>
  <si>
    <t>02.05.2022 16:25:16</t>
  </si>
  <si>
    <t>02.05.2022 16:25:18</t>
  </si>
  <si>
    <t>02.05.2022 16:25:19</t>
  </si>
  <si>
    <t>02.05.2022 16:25:20</t>
  </si>
  <si>
    <t>02.05.2022 16:25:21</t>
  </si>
  <si>
    <t>02.05.2022 16:25:30</t>
  </si>
  <si>
    <t>02.05.2022 16:25:32</t>
  </si>
  <si>
    <t>02.05.2022 16:25:36</t>
  </si>
  <si>
    <t>02.05.2022 16:25:38</t>
  </si>
  <si>
    <t>02.05.2022 16:25:39</t>
  </si>
  <si>
    <t>02.05.2022 16:25:42</t>
  </si>
  <si>
    <t>02.05.2022 16:25:44</t>
  </si>
  <si>
    <t>02.05.2022 16:25:45</t>
  </si>
  <si>
    <t>02.05.2022 16:25:47</t>
  </si>
  <si>
    <t>02.05.2022 16:25:48</t>
  </si>
  <si>
    <t>02.05.2022 16:25:50</t>
  </si>
  <si>
    <t>02.05.2022 16:25:51</t>
  </si>
  <si>
    <t>02.05.2022 16:26:39</t>
  </si>
  <si>
    <t>02.05.2022 16:26:41</t>
  </si>
  <si>
    <t>02.05.2022 16:26:42</t>
  </si>
  <si>
    <t>02.05.2022 16:26:43</t>
  </si>
  <si>
    <t>02.05.2022 16:26:44</t>
  </si>
  <si>
    <t>02.05.2022 16:26:46</t>
  </si>
  <si>
    <t>02.05.2022 16:26:47</t>
  </si>
  <si>
    <t>02.05.2022 16:26:48</t>
  </si>
  <si>
    <t>02.05.2022 16:26:49</t>
  </si>
  <si>
    <t>02.05.2022 16:26:51</t>
  </si>
  <si>
    <t>02.05.2022 16:27:20</t>
  </si>
  <si>
    <t>02.05.2022 16:27:22</t>
  </si>
  <si>
    <t>02.05.2022 16:27:23</t>
  </si>
  <si>
    <t>02.05.2022 16:27:26</t>
  </si>
  <si>
    <t>02.05.2022 16:27:29</t>
  </si>
  <si>
    <t>02.05.2022 16:27:30</t>
  </si>
  <si>
    <t>02.05.2022 16:27:32</t>
  </si>
  <si>
    <t>02.05.2022 16:27:33</t>
  </si>
  <si>
    <t>02.05.2022 16:27:35</t>
  </si>
  <si>
    <t>02.05.2022 16:27:36</t>
  </si>
  <si>
    <t>02.05.2022 16:27:38</t>
  </si>
  <si>
    <t>02.05.2022 16:27:39</t>
  </si>
  <si>
    <t>02.05.2022 16:28:05</t>
  </si>
  <si>
    <t>02.05.2022 16:28:06</t>
  </si>
  <si>
    <t>02.05.2022 16:28:07</t>
  </si>
  <si>
    <t>02.05.2022 16:28:08</t>
  </si>
  <si>
    <t>02.05.2022 16:28:10</t>
  </si>
  <si>
    <t>02.05.2022 16:28:11</t>
  </si>
  <si>
    <t>02.05.2022 16:28:12</t>
  </si>
  <si>
    <t>02.05.2022 16:28:25</t>
  </si>
  <si>
    <t>02.05.2022 16:28:27</t>
  </si>
  <si>
    <t>02.05.2022 16:28:28</t>
  </si>
  <si>
    <t>02.05.2022 16:28:30</t>
  </si>
  <si>
    <t>02.05.2022 16:28:31</t>
  </si>
  <si>
    <t>02.05.2022 16:28:33</t>
  </si>
  <si>
    <t>02.05.2022 16:28:34</t>
  </si>
  <si>
    <t>02.05.2022 16:28:36</t>
  </si>
  <si>
    <t>02.05.2022 16:28:37</t>
  </si>
  <si>
    <t>02.05.2022 16:28:58</t>
  </si>
  <si>
    <t>02.05.2022 16:29:10</t>
  </si>
  <si>
    <t>02.05.2022 16:29:12</t>
  </si>
  <si>
    <t>02.05.2022 16:29:13</t>
  </si>
  <si>
    <t>02.05.2022 16:30:10</t>
  </si>
  <si>
    <t>02.05.2022 16:30:12</t>
  </si>
  <si>
    <t>02.05.2022 16:30:13</t>
  </si>
  <si>
    <t>02.05.2022 16:30:14</t>
  </si>
  <si>
    <t>02.05.2022 16:30:15</t>
  </si>
  <si>
    <t>02.05.2022 16:30:17</t>
  </si>
  <si>
    <t>02.05.2022 16:30:18</t>
  </si>
  <si>
    <t>02.05.2022 16:30:19</t>
  </si>
  <si>
    <t>02.05.2022 16:31:02</t>
  </si>
  <si>
    <t>02.05.2022 16:31:04</t>
  </si>
  <si>
    <t>02.05.2022 16:31:05</t>
  </si>
  <si>
    <t>02.05.2022 16:31:07</t>
  </si>
  <si>
    <t>02.05.2022 16:31:08</t>
  </si>
  <si>
    <t>02.05.2022 16:31:10</t>
  </si>
  <si>
    <t>02.05.2022 16:31:11</t>
  </si>
  <si>
    <t>02.05.2022 16:31:13</t>
  </si>
  <si>
    <t>02.05.2022 16:31:14</t>
  </si>
  <si>
    <t>02.05.2022 16:31:16</t>
  </si>
  <si>
    <t>02.05.2022 16:31:17</t>
  </si>
  <si>
    <t>02.05.2022 16:31:19</t>
  </si>
  <si>
    <t>02.05.2022 16:31:20</t>
  </si>
  <si>
    <t>02.05.2022 16:31:22</t>
  </si>
  <si>
    <t>02.05.2022 16:31:34</t>
  </si>
  <si>
    <t>02.05.2022 16:31:35</t>
  </si>
  <si>
    <t>02.05.2022 16:31:37</t>
  </si>
  <si>
    <t>02.05.2022 16:31:38</t>
  </si>
  <si>
    <t>02.05.2022 16:31:40</t>
  </si>
  <si>
    <t>02.05.2022 16:31:41</t>
  </si>
  <si>
    <t>02.05.2022 16:31:43</t>
  </si>
  <si>
    <t>02.05.2022 16:31:50</t>
  </si>
  <si>
    <t>02.05.2022 16:31:52</t>
  </si>
  <si>
    <t>02.05.2022 16:31:53</t>
  </si>
  <si>
    <t>02.05.2022 16:31:55</t>
  </si>
  <si>
    <t>02.05.2022 16:31:56</t>
  </si>
  <si>
    <t>02.05.2022 16:31:58</t>
  </si>
  <si>
    <t>02.05.2022 16:31:59</t>
  </si>
  <si>
    <t>02.05.2022 16:32:01</t>
  </si>
  <si>
    <t>02.05.2022 16:32:02</t>
  </si>
  <si>
    <t>02.05.2022 16:32:04</t>
  </si>
  <si>
    <t>02.05.2022 16:32:05</t>
  </si>
  <si>
    <t>02.05.2022 16:32:07</t>
  </si>
  <si>
    <t>02.05.2022 16:32:50</t>
  </si>
  <si>
    <t>02.05.2022 16:32:52</t>
  </si>
  <si>
    <t>02.05.2022 16:32:53</t>
  </si>
  <si>
    <t>02.05.2022 16:32:55</t>
  </si>
  <si>
    <t>02.05.2022 16:32:56</t>
  </si>
  <si>
    <t>02.05.2022 16:32:58</t>
  </si>
  <si>
    <t>02.05.2022 16:32:59</t>
  </si>
  <si>
    <t>02.05.2022 16:33:01</t>
  </si>
  <si>
    <t>02.05.2022 16:33:05</t>
  </si>
  <si>
    <t>02.05.2022 16:33:06</t>
  </si>
  <si>
    <t>02.05.2022 16:33:08</t>
  </si>
  <si>
    <t>02.05.2022 16:33:09</t>
  </si>
  <si>
    <t>02.05.2022 16:33:11</t>
  </si>
  <si>
    <t>02.05.2022 16:33:14</t>
  </si>
  <si>
    <t>02.05.2022 16:33:15</t>
  </si>
  <si>
    <t>02.05.2022 16:33:17</t>
  </si>
  <si>
    <t>02.05.2022 16:33:18</t>
  </si>
  <si>
    <t>02.05.2022 16:33:20</t>
  </si>
  <si>
    <t>02.05.2022 16:33:21</t>
  </si>
  <si>
    <t>02.05.2022 16:33:48</t>
  </si>
  <si>
    <t>02.05.2022 16:33:50</t>
  </si>
  <si>
    <t>02.05.2022 16:33:51</t>
  </si>
  <si>
    <t>02.05.2022 16:33:52</t>
  </si>
  <si>
    <t>02.05.2022 16:33:53</t>
  </si>
  <si>
    <t>02.05.2022 16:33:55</t>
  </si>
  <si>
    <t>02.05.2022 16:33:56</t>
  </si>
  <si>
    <t>02.05.2022 16:33:57</t>
  </si>
  <si>
    <t>02.05.2022 16:33:58</t>
  </si>
  <si>
    <t>02.05.2022 16:34:00</t>
  </si>
  <si>
    <t>02.05.2022 16:34:01</t>
  </si>
  <si>
    <t>02.05.2022 16:34:47</t>
  </si>
  <si>
    <t>02.05.2022 16:34:49</t>
  </si>
  <si>
    <t>02.05.2022 16:34:50</t>
  </si>
  <si>
    <t>02.05.2022 16:34:51</t>
  </si>
  <si>
    <t>02.05.2022 16:34:53</t>
  </si>
  <si>
    <t>02.05.2022 16:34:54</t>
  </si>
  <si>
    <t>02.05.2022 16:34:55</t>
  </si>
  <si>
    <t>02.05.2022 16:34:56</t>
  </si>
  <si>
    <t>02.05.2022 16:34:58</t>
  </si>
  <si>
    <t>02.05.2022 16:35:45</t>
  </si>
  <si>
    <t>02.05.2022 16:35:47</t>
  </si>
  <si>
    <t>02.05.2022 16:35:48</t>
  </si>
  <si>
    <t>02.05.2022 16:35:50</t>
  </si>
  <si>
    <t>02.05.2022 16:35:51</t>
  </si>
  <si>
    <t>02.05.2022 16:35:53</t>
  </si>
  <si>
    <t>02.05.2022 16:35:54</t>
  </si>
  <si>
    <t>02.05.2022 16:35:57</t>
  </si>
  <si>
    <t>02.05.2022 16:36:11</t>
  </si>
  <si>
    <t>02.05.2022 16:36:12</t>
  </si>
  <si>
    <t>02.05.2022 16:36:14</t>
  </si>
  <si>
    <t>02.05.2022 16:36:15</t>
  </si>
  <si>
    <t>02.05.2022 16:36:18</t>
  </si>
  <si>
    <t>02.05.2022 16:36:20</t>
  </si>
  <si>
    <t>02.05.2022 16:36:21</t>
  </si>
  <si>
    <t>02.05.2022 16:36:23</t>
  </si>
  <si>
    <t>02.05.2022 16:36:24</t>
  </si>
  <si>
    <t>02.05.2022 16:36:26</t>
  </si>
  <si>
    <t>02.05.2022 16:37:08</t>
  </si>
  <si>
    <t>02.05.2022 16:37:09</t>
  </si>
  <si>
    <t>02.05.2022 16:37:11</t>
  </si>
  <si>
    <t>02.05.2022 16:37:12</t>
  </si>
  <si>
    <t>02.05.2022 16:37:13</t>
  </si>
  <si>
    <t>02.05.2022 16:37:14</t>
  </si>
  <si>
    <t>02.05.2022 16:37:16</t>
  </si>
  <si>
    <t>02.05.2022 16:37:17</t>
  </si>
  <si>
    <t>02.05.2022 16:37:18</t>
  </si>
  <si>
    <t>02.05.2022 16:37:19</t>
  </si>
  <si>
    <t>02.05.2022 16:37:40</t>
  </si>
  <si>
    <t>02.05.2022 16:37:41</t>
  </si>
  <si>
    <t>02.05.2022 16:37:43</t>
  </si>
  <si>
    <t>02.05.2022 16:37:44</t>
  </si>
  <si>
    <t>02.05.2022 16:37:45</t>
  </si>
  <si>
    <t>02.05.2022 16:37:46</t>
  </si>
  <si>
    <t>02.05.2022 16:37:48</t>
  </si>
  <si>
    <t>02.05.2022 16:37:49</t>
  </si>
  <si>
    <t>02.05.2022 16:37:50</t>
  </si>
  <si>
    <t>02.05.2022 16:37:51</t>
  </si>
  <si>
    <t>02.05.2022 16:38:03</t>
  </si>
  <si>
    <t>02.05.2022 16:38:05</t>
  </si>
  <si>
    <t>02.05.2022 16:38:06</t>
  </si>
  <si>
    <t>02.05.2022 16:38:08</t>
  </si>
  <si>
    <t>02.05.2022 16:38:09</t>
  </si>
  <si>
    <t>02.05.2022 16:38:11</t>
  </si>
  <si>
    <t>02.05.2022 16:38:12</t>
  </si>
  <si>
    <t>02.05.2022 16:38:14</t>
  </si>
  <si>
    <t>02.05.2022 16:38:15</t>
  </si>
  <si>
    <t>02.05.2022 16:38:17</t>
  </si>
  <si>
    <t>02.05.2022 16:38:44</t>
  </si>
  <si>
    <t>02.05.2022 16:38:45</t>
  </si>
  <si>
    <t>02.05.2022 16:38:47</t>
  </si>
  <si>
    <t>02.05.2022 16:38:48</t>
  </si>
  <si>
    <t>02.05.2022 16:38:50</t>
  </si>
  <si>
    <t>02.05.2022 16:38:51</t>
  </si>
  <si>
    <t>02.05.2022 16:38:53</t>
  </si>
  <si>
    <t>02.05.2022 16:38:54</t>
  </si>
  <si>
    <t>02.05.2022 16:38:56</t>
  </si>
  <si>
    <t>02.05.2022 16:38:57</t>
  </si>
  <si>
    <t>02.05.2022 16:38:59</t>
  </si>
  <si>
    <t>02.05.2022 16:39:00</t>
  </si>
  <si>
    <t>02.05.2022 16:39:02</t>
  </si>
  <si>
    <t>02.05.2022 16:39:03</t>
  </si>
  <si>
    <t>02.05.2022 16:39:05</t>
  </si>
  <si>
    <t>02.05.2022 16:39:06</t>
  </si>
  <si>
    <t>02.05.2022 16:39:19</t>
  </si>
  <si>
    <t>02.05.2022 16:39:22</t>
  </si>
  <si>
    <t>02.05.2022 16:39:24</t>
  </si>
  <si>
    <t>02.05.2022 16:39:25</t>
  </si>
  <si>
    <t>02.05.2022 16:39:26</t>
  </si>
  <si>
    <t>02.05.2022 16:39:28</t>
  </si>
  <si>
    <t>02.05.2022 16:39:29</t>
  </si>
  <si>
    <t>02.05.2022 16:39:30</t>
  </si>
  <si>
    <t>02.05.2022 16:39:31</t>
  </si>
  <si>
    <t>02.05.2022 16:40:42</t>
  </si>
  <si>
    <t>02.05.2022 16:40:43</t>
  </si>
  <si>
    <t>02.05.2022 16:40:45</t>
  </si>
  <si>
    <t>02.05.2022 16:40:46</t>
  </si>
  <si>
    <t>02.05.2022 16:40:48</t>
  </si>
  <si>
    <t>02.05.2022 16:40:49</t>
  </si>
  <si>
    <t>02.05.2022 16:40:51</t>
  </si>
  <si>
    <t>02.05.2022 16:40:52</t>
  </si>
  <si>
    <t>02.05.2022 16:40:54</t>
  </si>
  <si>
    <t>02.05.2022 16:40:55</t>
  </si>
  <si>
    <t>02.05.2022 16:40:57</t>
  </si>
  <si>
    <t>02.05.2022 16:41:12</t>
  </si>
  <si>
    <t>02.05.2022 16:41:13</t>
  </si>
  <si>
    <t>02.05.2022 16:41:14</t>
  </si>
  <si>
    <t>02.05.2022 16:41:16</t>
  </si>
  <si>
    <t>02.05.2022 16:41:17</t>
  </si>
  <si>
    <t>02.05.2022 16:41:18</t>
  </si>
  <si>
    <t>02.05.2022 16:41:27</t>
  </si>
  <si>
    <t>02.05.2022 16:41:28</t>
  </si>
  <si>
    <t>02.05.2022 16:41:30</t>
  </si>
  <si>
    <t>02.05.2022 16:41:31</t>
  </si>
  <si>
    <t>02.05.2022 16:41:33</t>
  </si>
  <si>
    <t>02.05.2022 16:41:34</t>
  </si>
  <si>
    <t>02.05.2022 16:41:36</t>
  </si>
  <si>
    <t>02.05.2022 16:41:37</t>
  </si>
  <si>
    <t>02.05.2022 16:41:39</t>
  </si>
  <si>
    <t>02.05.2022 16:42:15</t>
  </si>
  <si>
    <t>02.05.2022 16:42:16</t>
  </si>
  <si>
    <t>02.05.2022 16:42:18</t>
  </si>
  <si>
    <t>02.05.2022 16:42:19</t>
  </si>
  <si>
    <t>02.05.2022 16:42:20</t>
  </si>
  <si>
    <t>02.05.2022 16:42:21</t>
  </si>
  <si>
    <t>02.05.2022 16:42:23</t>
  </si>
  <si>
    <t>02.05.2022 16:42:24</t>
  </si>
  <si>
    <t>02.05.2022 16:42:25</t>
  </si>
  <si>
    <t>02.05.2022 16:42:26</t>
  </si>
  <si>
    <t>02.05.2022 16:42:28</t>
  </si>
  <si>
    <t>02.05.2022 16:42:29</t>
  </si>
  <si>
    <t>02.05.2022 16:42:30</t>
  </si>
  <si>
    <t>02.05.2022 16:42:31</t>
  </si>
  <si>
    <t>02.05.2022 16:42:37</t>
  </si>
  <si>
    <t>02.05.2022 16:42:39</t>
  </si>
  <si>
    <t>02.05.2022 16:42:40</t>
  </si>
  <si>
    <t>02.05.2022 16:42:42</t>
  </si>
  <si>
    <t>02.05.2022 16:42:43</t>
  </si>
  <si>
    <t>02.05.2022 16:42:45</t>
  </si>
  <si>
    <t>02.05.2022 16:42:46</t>
  </si>
  <si>
    <t>02.05.2022 16:42:48</t>
  </si>
  <si>
    <t>02.05.2022 16:42:49</t>
  </si>
  <si>
    <t>02.05.2022 16:42:51</t>
  </si>
  <si>
    <t>02.05.2022 16:42:52</t>
  </si>
  <si>
    <t>02.05.2022 16:42:57</t>
  </si>
  <si>
    <t>02.05.2022 16:43:10</t>
  </si>
  <si>
    <t>02.05.2022 16:43:12</t>
  </si>
  <si>
    <t>02.05.2022 16:43:13</t>
  </si>
  <si>
    <t>02.05.2022 16:43:16</t>
  </si>
  <si>
    <t>02.05.2022 16:43:18</t>
  </si>
  <si>
    <t>02.05.2022 16:43:19</t>
  </si>
  <si>
    <t>02.05.2022 16:43:21</t>
  </si>
  <si>
    <t>02.05.2022 16:43:24</t>
  </si>
  <si>
    <t>02.05.2022 16:43:25</t>
  </si>
  <si>
    <t>02.05.2022 16:43:27</t>
  </si>
  <si>
    <t>02.05.2022 16:44:22</t>
  </si>
  <si>
    <t>02.05.2022 16:44:24</t>
  </si>
  <si>
    <t>02.05.2022 16:44:25</t>
  </si>
  <si>
    <t>02.05.2022 16:44:27</t>
  </si>
  <si>
    <t>02.05.2022 16:44:28</t>
  </si>
  <si>
    <t>02.05.2022 16:44:30</t>
  </si>
  <si>
    <t>02.05.2022 16:44:31</t>
  </si>
  <si>
    <t>02.05.2022 16:44:33</t>
  </si>
  <si>
    <t>02.05.2022 16:44:34</t>
  </si>
  <si>
    <t>02.05.2022 16:44:36</t>
  </si>
  <si>
    <t>02.05.2022 16:45:18</t>
  </si>
  <si>
    <t>02.05.2022 16:45:19</t>
  </si>
  <si>
    <t>02.05.2022 16:45:21</t>
  </si>
  <si>
    <t>02.05.2022 16:45:22</t>
  </si>
  <si>
    <t>02.05.2022 16:45:24</t>
  </si>
  <si>
    <t>02.05.2022 16:45:25</t>
  </si>
  <si>
    <t>02.05.2022 16:45:40</t>
  </si>
  <si>
    <t>02.05.2022 16:46:21</t>
  </si>
  <si>
    <t>02.05.2022 16:46:22</t>
  </si>
  <si>
    <t>02.05.2022 16:46:23</t>
  </si>
  <si>
    <t>02.05.2022 16:46:24</t>
  </si>
  <si>
    <t>02.05.2022 16:46:26</t>
  </si>
  <si>
    <t>02.05.2022 16:46:27</t>
  </si>
  <si>
    <t>02.05.2022 16:46:28</t>
  </si>
  <si>
    <t>02.05.2022 16:46:34</t>
  </si>
  <si>
    <t>02.05.2022 16:46:40</t>
  </si>
  <si>
    <t>02.05.2022 16:46:41</t>
  </si>
  <si>
    <t>02.05.2022 16:46:43</t>
  </si>
  <si>
    <t>02.05.2022 16:46:44</t>
  </si>
  <si>
    <t>02.05.2022 16:48:04</t>
  </si>
  <si>
    <t>02.05.2022 16:48:05</t>
  </si>
  <si>
    <t>02.05.2022 16:48:07</t>
  </si>
  <si>
    <t>02.05.2022 16:48:08</t>
  </si>
  <si>
    <t>02.05.2022 16:48:10</t>
  </si>
  <si>
    <t>02.05.2022 16:48:11</t>
  </si>
  <si>
    <t>02.05.2022 16:48:13</t>
  </si>
  <si>
    <t>02.05.2022 16:48:14</t>
  </si>
  <si>
    <t>02.05.2022 16:48:16</t>
  </si>
  <si>
    <t>02.05.2022 16:48:17</t>
  </si>
  <si>
    <t>02.05.2022 16:48:19</t>
  </si>
  <si>
    <t>02.05.2022 16:48:20</t>
  </si>
  <si>
    <t>02.05.2022 16:48:22</t>
  </si>
  <si>
    <t>02.05.2022 16:48:23</t>
  </si>
  <si>
    <t>02.05.2022 16:48:26</t>
  </si>
  <si>
    <t>02.05.2022 16:49:26</t>
  </si>
  <si>
    <t>02.05.2022 16:49:28</t>
  </si>
  <si>
    <t>02.05.2022 16:49:29</t>
  </si>
  <si>
    <t>02.05.2022 16:49:31</t>
  </si>
  <si>
    <t>02.05.2022 16:49:32</t>
  </si>
  <si>
    <t>02.05.2022 16:49:34</t>
  </si>
  <si>
    <t>02.05.2022 16:49:35</t>
  </si>
  <si>
    <t>02.05.2022 16:49:37</t>
  </si>
  <si>
    <t>02.05.2022 16:49:38</t>
  </si>
  <si>
    <t>02.05.2022 16:49:44</t>
  </si>
  <si>
    <t>02.05.2022 16:49:46</t>
  </si>
  <si>
    <t>02.05.2022 16:49:47</t>
  </si>
  <si>
    <t>02.05.2022 16:49:48</t>
  </si>
  <si>
    <t>02.05.2022 16:49:50</t>
  </si>
  <si>
    <t>02.05.2022 16:49:51</t>
  </si>
  <si>
    <t>02.05.2022 16:49:52</t>
  </si>
  <si>
    <t>02.05.2022 16:49:53</t>
  </si>
  <si>
    <t>02.05.2022 16:49:55</t>
  </si>
  <si>
    <t>02.05.2022 16:50:20</t>
  </si>
  <si>
    <t>02.05.2022 16:50:21</t>
  </si>
  <si>
    <t>02.05.2022 16:50:23</t>
  </si>
  <si>
    <t>02.05.2022 16:50:24</t>
  </si>
  <si>
    <t>02.05.2022 16:50:26</t>
  </si>
  <si>
    <t>02.05.2022 16:50:27</t>
  </si>
  <si>
    <t>02.05.2022 16:50:29</t>
  </si>
  <si>
    <t>02.05.2022 16:50:39</t>
  </si>
  <si>
    <t>02.05.2022 16:50:44</t>
  </si>
  <si>
    <t>02.05.2022 16:50:45</t>
  </si>
  <si>
    <t>02.05.2022 16:50:47</t>
  </si>
  <si>
    <t>02.05.2022 16:50:48</t>
  </si>
  <si>
    <t>02.05.2022 16:50:54</t>
  </si>
  <si>
    <t>02.05.2022 16:51:21</t>
  </si>
  <si>
    <t>02.05.2022 16:51:23</t>
  </si>
  <si>
    <t>02.05.2022 16:51:24</t>
  </si>
  <si>
    <t>02.05.2022 16:51:26</t>
  </si>
  <si>
    <t>02.05.2022 16:51:27</t>
  </si>
  <si>
    <t>02.05.2022 16:51:29</t>
  </si>
  <si>
    <t>02.05.2022 16:51:30</t>
  </si>
  <si>
    <t>02.05.2022 16:51:32</t>
  </si>
  <si>
    <t>02.05.2022 16:52:07</t>
  </si>
  <si>
    <t>02.05.2022 16:52:09</t>
  </si>
  <si>
    <t>02.05.2022 16:52:10</t>
  </si>
  <si>
    <t>02.05.2022 16:52:11</t>
  </si>
  <si>
    <t>02.05.2022 16:52:13</t>
  </si>
  <si>
    <t>02.05.2022 16:52:14</t>
  </si>
  <si>
    <t>02.05.2022 16:52:15</t>
  </si>
  <si>
    <t>02.05.2022 16:52:16</t>
  </si>
  <si>
    <t>02.05.2022 16:52:18</t>
  </si>
  <si>
    <t>02.05.2022 16:52:29</t>
  </si>
  <si>
    <t>02.05.2022 16:52:32</t>
  </si>
  <si>
    <t>02.05.2022 16:52:34</t>
  </si>
  <si>
    <t>02.05.2022 16:52:35</t>
  </si>
  <si>
    <t>02.05.2022 16:52:36</t>
  </si>
  <si>
    <t>02.05.2022 16:52:42</t>
  </si>
  <si>
    <t>02.05.2022 16:52:43</t>
  </si>
  <si>
    <t>02.05.2022 16:52:45</t>
  </si>
  <si>
    <t>02.05.2022 16:52:46</t>
  </si>
  <si>
    <t>02.05.2022 16:53:13</t>
  </si>
  <si>
    <t>02.05.2022 16:53:15</t>
  </si>
  <si>
    <t>02.05.2022 16:53:16</t>
  </si>
  <si>
    <t>02.05.2022 16:53:28</t>
  </si>
  <si>
    <t>02.05.2022 16:53:30</t>
  </si>
  <si>
    <t>02.05.2022 16:53:31</t>
  </si>
  <si>
    <t>02.05.2022 16:53:33</t>
  </si>
  <si>
    <t>02.05.2022 16:53:34</t>
  </si>
  <si>
    <t>02.05.2022 16:53:36</t>
  </si>
  <si>
    <t>02.05.2022 16:53:37</t>
  </si>
  <si>
    <t>02.05.2022 16:53:39</t>
  </si>
  <si>
    <t>02.05.2022 16:53:40</t>
  </si>
  <si>
    <t>02.05.2022 16:53:42</t>
  </si>
  <si>
    <t>02.05.2022 16:53:43</t>
  </si>
  <si>
    <t>02.05.2022 16:53:47</t>
  </si>
  <si>
    <t>02.05.2022 16:53:49</t>
  </si>
  <si>
    <t>02.05.2022 16:53:50</t>
  </si>
  <si>
    <t>02.05.2022 16:53:51</t>
  </si>
  <si>
    <t>02.05.2022 16:54:01</t>
  </si>
  <si>
    <t>02.05.2022 16:54:04</t>
  </si>
  <si>
    <t>02.05.2022 16:54:06</t>
  </si>
  <si>
    <t>02.05.2022 16:54:53</t>
  </si>
  <si>
    <t>02.05.2022 16:54:55</t>
  </si>
  <si>
    <t>02.05.2022 16:54:56</t>
  </si>
  <si>
    <t>02.05.2022 16:54:58</t>
  </si>
  <si>
    <t>02.05.2022 16:54:59</t>
  </si>
  <si>
    <t>02.05.2022 16:55:01</t>
  </si>
  <si>
    <t>02.05.2022 16:55:02</t>
  </si>
  <si>
    <t>02.05.2022 16:55:04</t>
  </si>
  <si>
    <t>02.05.2022 16:55:05</t>
  </si>
  <si>
    <t>02.05.2022 16:55:08</t>
  </si>
  <si>
    <t>02.05.2022 16:55:14</t>
  </si>
  <si>
    <t>02.05.2022 16:55:16</t>
  </si>
  <si>
    <t>02.05.2022 16:55:17</t>
  </si>
  <si>
    <t>02.05.2022 16:55:19</t>
  </si>
  <si>
    <t>02.05.2022 16:55:20</t>
  </si>
  <si>
    <t>02.05.2022 16:55:22</t>
  </si>
  <si>
    <t>02.05.2022 16:55:23</t>
  </si>
  <si>
    <t>02.05.2022 16:55:25</t>
  </si>
  <si>
    <t>02.05.2022 16:55:26</t>
  </si>
  <si>
    <t>02.05.2022 16:55:28</t>
  </si>
  <si>
    <t>02.05.2022 16:55:29</t>
  </si>
  <si>
    <t>02.05.2022 16:55:53</t>
  </si>
  <si>
    <t>02.05.2022 16:55:58</t>
  </si>
  <si>
    <t>02.05.2022 16:55:59</t>
  </si>
  <si>
    <t>02.05.2022 16:56:07</t>
  </si>
  <si>
    <t>02.05.2022 16:56:08</t>
  </si>
  <si>
    <t>02.05.2022 16:56:19</t>
  </si>
  <si>
    <t>02.05.2022 16:56:20</t>
  </si>
  <si>
    <t>02.05.2022 16:56:22</t>
  </si>
  <si>
    <t>02.05.2022 16:56:23</t>
  </si>
  <si>
    <t>02.05.2022 16:56:25</t>
  </si>
  <si>
    <t>02.05.2022 16:57:16</t>
  </si>
  <si>
    <t>02.05.2022 16:57:17</t>
  </si>
  <si>
    <t>02.05.2022 16:57:19</t>
  </si>
  <si>
    <t>02.05.2022 16:57:20</t>
  </si>
  <si>
    <t>02.05.2022 16:57:22</t>
  </si>
  <si>
    <t>02.05.2022 16:57:23</t>
  </si>
  <si>
    <t>02.05.2022 16:57:25</t>
  </si>
  <si>
    <t>02.05.2022 16:57:33</t>
  </si>
  <si>
    <t>02.05.2022 16:57:44</t>
  </si>
  <si>
    <t>02.05.2022 16:57:45</t>
  </si>
  <si>
    <t>02.05.2022 16:57:47</t>
  </si>
  <si>
    <t>02.05.2022 16:58:09</t>
  </si>
  <si>
    <t>02.05.2022 16:58:15</t>
  </si>
  <si>
    <t>02.05.2022 16:58:17</t>
  </si>
  <si>
    <t>02.05.2022 16:58:18</t>
  </si>
  <si>
    <t>02.05.2022 16:58:20</t>
  </si>
  <si>
    <t>02.05.2022 16:58:21</t>
  </si>
  <si>
    <t>02.05.2022 16:58:23</t>
  </si>
  <si>
    <t>02.05.2022 16:58:24</t>
  </si>
  <si>
    <t>02.05.2022 16:58:26</t>
  </si>
  <si>
    <t>02.05.2022 16:58:50</t>
  </si>
  <si>
    <t>02.05.2022 16:58:51</t>
  </si>
  <si>
    <t>02.05.2022 16:58:53</t>
  </si>
  <si>
    <t>02.05.2022 16:58:54</t>
  </si>
  <si>
    <t>02.05.2022 16:58:55</t>
  </si>
  <si>
    <t>02.05.2022 16:58:57</t>
  </si>
  <si>
    <t>02.05.2022 16:58:58</t>
  </si>
  <si>
    <t>02.05.2022 16:58:59</t>
  </si>
  <si>
    <t>02.05.2022 16:59:04</t>
  </si>
  <si>
    <t>02.05.2022 16:59:05</t>
  </si>
  <si>
    <t>02.05.2022 16:59:07</t>
  </si>
  <si>
    <t>02.05.2022 16:59:08</t>
  </si>
  <si>
    <t>02.05.2022 16:59:10</t>
  </si>
  <si>
    <t>02.05.2022 16:59:17</t>
  </si>
  <si>
    <t>02.05.2022 16:59:19</t>
  </si>
  <si>
    <t>02.05.2022 16:59:20</t>
  </si>
  <si>
    <t>02.05.2022 16:59:22</t>
  </si>
  <si>
    <t>02.05.2022 16:59:23</t>
  </si>
  <si>
    <t>02.05.2022 16:59:25</t>
  </si>
  <si>
    <t>02.05.2022 16:59:26</t>
  </si>
  <si>
    <t>02.05.2022 16:59:28</t>
  </si>
  <si>
    <t>02.05.2022 16:59:29</t>
  </si>
  <si>
    <t>02.05.2022 16:59:31</t>
  </si>
  <si>
    <t>02.05.2022 16:59:34</t>
  </si>
  <si>
    <t>02.05.2022 16:59:49</t>
  </si>
  <si>
    <t>02.05.2022 16:59:50</t>
  </si>
  <si>
    <t>02.05.2022 16:59:52</t>
  </si>
  <si>
    <t>02.05.2022 16:59:53</t>
  </si>
  <si>
    <t>02.05.2022 16:59:55</t>
  </si>
  <si>
    <t>02.05.2022 16:59:56</t>
  </si>
  <si>
    <t>02.05.2022 17:02:10</t>
  </si>
  <si>
    <t>02.05.2022 17:02:11</t>
  </si>
  <si>
    <t>02.05.2022 17:02:13</t>
  </si>
  <si>
    <t>02.05.2022 17:02:14</t>
  </si>
  <si>
    <t>02.05.2022 17:02:16</t>
  </si>
  <si>
    <t>02.05.2022 17:02:17</t>
  </si>
  <si>
    <t>02.05.2022 17:02:19</t>
  </si>
  <si>
    <t>02.05.2022 17:02:44</t>
  </si>
  <si>
    <t>02.05.2022 17:02:46</t>
  </si>
  <si>
    <t>02.05.2022 17:02:47</t>
  </si>
  <si>
    <t>02.05.2022 17:02:49</t>
  </si>
  <si>
    <t>02.05.2022 17:02:50</t>
  </si>
  <si>
    <t>02.05.2022 17:02:52</t>
  </si>
  <si>
    <t>02.05.2022 17:02:53</t>
  </si>
  <si>
    <t>02.05.2022 17:04:35</t>
  </si>
  <si>
    <t>02.05.2022 17:04:37</t>
  </si>
  <si>
    <t>02.05.2022 17:04:38</t>
  </si>
  <si>
    <t>02.05.2022 17:04:40</t>
  </si>
  <si>
    <t>02.05.2022 17:04:41</t>
  </si>
  <si>
    <t>02.05.2022 17:04:43</t>
  </si>
  <si>
    <t>02.05.2022 17:04:44</t>
  </si>
  <si>
    <t>02.05.2022 17:04:46</t>
  </si>
  <si>
    <t>02.05.2022 17:05:14</t>
  </si>
  <si>
    <t>02.05.2022 17:05:16</t>
  </si>
  <si>
    <t>02.05.2022 17:05:17</t>
  </si>
  <si>
    <t>02.05.2022 17:05:18</t>
  </si>
  <si>
    <t>02.05.2022 17:05:20</t>
  </si>
  <si>
    <t>02.05.2022 17:05:21</t>
  </si>
  <si>
    <t>02.05.2022 17:05:23</t>
  </si>
  <si>
    <t>02.05.2022 17:05:24</t>
  </si>
  <si>
    <t>02.05.2022 17:06:26</t>
  </si>
  <si>
    <t>02.05.2022 17:06:27</t>
  </si>
  <si>
    <t>02.05.2022 17:06:29</t>
  </si>
  <si>
    <t>02.05.2022 17:06:30</t>
  </si>
  <si>
    <t>02.05.2022 17:06:32</t>
  </si>
  <si>
    <t>02.05.2022 17:06:33</t>
  </si>
  <si>
    <t>02.05.2022 17:06:35</t>
  </si>
  <si>
    <t>02.05.2022 17:06:36</t>
  </si>
  <si>
    <t>02.05.2022 17:06:38</t>
  </si>
  <si>
    <t>02.05.2022 17:07:06</t>
  </si>
  <si>
    <t>02.05.2022 17:07:24</t>
  </si>
  <si>
    <t>02.05.2022 17:07:26</t>
  </si>
  <si>
    <t>02.05.2022 17:07:41</t>
  </si>
  <si>
    <t>02.05.2022 17:07:44</t>
  </si>
  <si>
    <t>02.05.2022 17:07:45</t>
  </si>
  <si>
    <t>02.05.2022 17:07:47</t>
  </si>
  <si>
    <t>02.05.2022 17:07:48</t>
  </si>
  <si>
    <t>02.05.2022 17:07:50</t>
  </si>
  <si>
    <t>02.05.2022 17:07:53</t>
  </si>
  <si>
    <t>02.05.2022 17:08:03</t>
  </si>
  <si>
    <t>02.05.2022 17:08:05</t>
  </si>
  <si>
    <t>02.05.2022 17:08:08</t>
  </si>
  <si>
    <t>02.05.2022 17:08:11</t>
  </si>
  <si>
    <t>02.05.2022 17:08:12</t>
  </si>
  <si>
    <t>02.05.2022 17:08:13</t>
  </si>
  <si>
    <t>02.05.2022 17:08:15</t>
  </si>
  <si>
    <t>02.05.2022 17:08:16</t>
  </si>
  <si>
    <t>02.05.2022 17:08:18</t>
  </si>
  <si>
    <t>02.05.2022 17:08:19</t>
  </si>
  <si>
    <t>02.05.2022 17:08:23</t>
  </si>
  <si>
    <t>02.05.2022 17:08:25</t>
  </si>
  <si>
    <t>02.05.2022 17:08:26</t>
  </si>
  <si>
    <t>02.05.2022 17:08:28</t>
  </si>
  <si>
    <t>02.05.2022 17:08:29</t>
  </si>
  <si>
    <t>02.05.2022 17:08:30</t>
  </si>
  <si>
    <t>02.05.2022 17:08:32</t>
  </si>
  <si>
    <t>02.05.2022 17:08:33</t>
  </si>
  <si>
    <t>02.05.2022 17:09:11</t>
  </si>
  <si>
    <t>02.05.2022 17:09:12</t>
  </si>
  <si>
    <t>02.05.2022 17:09:14</t>
  </si>
  <si>
    <t>02.05.2022 17:09:15</t>
  </si>
  <si>
    <t>02.05.2022 17:09:16</t>
  </si>
  <si>
    <t>02.05.2022 17:09:18</t>
  </si>
  <si>
    <t>02.05.2022 17:09:22</t>
  </si>
  <si>
    <t>02.05.2022 17:09:24</t>
  </si>
  <si>
    <t>02.05.2022 17:09:25</t>
  </si>
  <si>
    <t>02.05.2022 17:09:49</t>
  </si>
  <si>
    <t>02.05.2022 17:09:51</t>
  </si>
  <si>
    <t>02.05.2022 17:09:52</t>
  </si>
  <si>
    <t>02.05.2022 17:09:54</t>
  </si>
  <si>
    <t>02.05.2022 17:09:55</t>
  </si>
  <si>
    <t>02.05.2022 17:09:57</t>
  </si>
  <si>
    <t>02.05.2022 17:09:58</t>
  </si>
  <si>
    <t>02.05.2022 17:10:00</t>
  </si>
  <si>
    <t>02.05.2022 17:10:01</t>
  </si>
  <si>
    <t>02.05.2022 17:10:03</t>
  </si>
  <si>
    <t>02.05.2022 17:11:27</t>
  </si>
  <si>
    <t>02.05.2022 17:11:28</t>
  </si>
  <si>
    <t>02.05.2022 17:11:30</t>
  </si>
  <si>
    <t>02.05.2022 17:11:31</t>
  </si>
  <si>
    <t>02.05.2022 17:11:33</t>
  </si>
  <si>
    <t>02.05.2022 17:11:34</t>
  </si>
  <si>
    <t>02.05.2022 17:11:36</t>
  </si>
  <si>
    <t>02.05.2022 17:11:37</t>
  </si>
  <si>
    <t>02.05.2022 17:12:21</t>
  </si>
  <si>
    <t>02.05.2022 17:12:22</t>
  </si>
  <si>
    <t>02.05.2022 17:12:24</t>
  </si>
  <si>
    <t>02.05.2022 17:12:25</t>
  </si>
  <si>
    <t>02.05.2022 17:12:27</t>
  </si>
  <si>
    <t>02.05.2022 17:12:28</t>
  </si>
  <si>
    <t>02.05.2022 17:12:30</t>
  </si>
  <si>
    <t>02.05.2022 17:13:42</t>
  </si>
  <si>
    <t>02.05.2022 17:13:43</t>
  </si>
  <si>
    <t>02.05.2022 17:13:45</t>
  </si>
  <si>
    <t>02.05.2022 17:13:46</t>
  </si>
  <si>
    <t>02.05.2022 17:13:47</t>
  </si>
  <si>
    <t>02.05.2022 17:13:49</t>
  </si>
  <si>
    <t>02.05.2022 17:13:50</t>
  </si>
  <si>
    <t>02.05.2022 17:13:58</t>
  </si>
  <si>
    <t>02.05.2022 17:13:59</t>
  </si>
  <si>
    <t>02.05.2022 17:14:01</t>
  </si>
  <si>
    <t>02.05.2022 17:14:02</t>
  </si>
  <si>
    <t>02.05.2022 17:14:04</t>
  </si>
  <si>
    <t>02.05.2022 17:14:05</t>
  </si>
  <si>
    <t>02.05.2022 17:14:07</t>
  </si>
  <si>
    <t>02.05.2022 17:14:08</t>
  </si>
  <si>
    <t>02.05.2022 17:14:10</t>
  </si>
  <si>
    <t>02.05.2022 17:14:38</t>
  </si>
  <si>
    <t>02.05.2022 17:14:40</t>
  </si>
  <si>
    <t>02.05.2022 17:14:41</t>
  </si>
  <si>
    <t>02.05.2022 17:14:43</t>
  </si>
  <si>
    <t>02.05.2022 17:14:44</t>
  </si>
  <si>
    <t>02.05.2022 17:14:46</t>
  </si>
  <si>
    <t>02.05.2022 17:14:47</t>
  </si>
  <si>
    <t>02.05.2022 17:14:49</t>
  </si>
  <si>
    <t>02.05.2022 17:15:25</t>
  </si>
  <si>
    <t>02.05.2022 17:15:26</t>
  </si>
  <si>
    <t>02.05.2022 17:15:28</t>
  </si>
  <si>
    <t>02.05.2022 17:15:29</t>
  </si>
  <si>
    <t>02.05.2022 17:15:31</t>
  </si>
  <si>
    <t>02.05.2022 17:15:32</t>
  </si>
  <si>
    <t>02.05.2022 17:15:34</t>
  </si>
  <si>
    <t>02.05.2022 17:15:35</t>
  </si>
  <si>
    <t>02.05.2022 17:15:37</t>
  </si>
  <si>
    <t>02.05.2022 17:15:38</t>
  </si>
  <si>
    <t>02.05.2022 17:15:40</t>
  </si>
  <si>
    <t>02.05.2022 17:15:47</t>
  </si>
  <si>
    <t>02.05.2022 17:15:49</t>
  </si>
  <si>
    <t>02.05.2022 17:16:52</t>
  </si>
  <si>
    <t>02.05.2022 17:16:53</t>
  </si>
  <si>
    <t>02.05.2022 17:16:55</t>
  </si>
  <si>
    <t>02.05.2022 17:16:56</t>
  </si>
  <si>
    <t>02.05.2022 17:16:58</t>
  </si>
  <si>
    <t>02.05.2022 17:16:59</t>
  </si>
  <si>
    <t>02.05.2022 17:17:01</t>
  </si>
  <si>
    <t>02.05.2022 17:17:05</t>
  </si>
  <si>
    <t>02.05.2022 17:17:07</t>
  </si>
  <si>
    <t>02.05.2022 17:17:08</t>
  </si>
  <si>
    <t>02.05.2022 17:17:10</t>
  </si>
  <si>
    <t>02.05.2022 17:17:11</t>
  </si>
  <si>
    <t>02.05.2022 17:17:13</t>
  </si>
  <si>
    <t>02.05.2022 17:17:14</t>
  </si>
  <si>
    <t>02.05.2022 17:18:28</t>
  </si>
  <si>
    <t>02.05.2022 17:18:29</t>
  </si>
  <si>
    <t>02.05.2022 17:18:31</t>
  </si>
  <si>
    <t>02.05.2022 17:18:32</t>
  </si>
  <si>
    <t>02.05.2022 17:18:34</t>
  </si>
  <si>
    <t>02.05.2022 17:18:35</t>
  </si>
  <si>
    <t>02.05.2022 17:18:37</t>
  </si>
  <si>
    <t>02.05.2022 17:19:01</t>
  </si>
  <si>
    <t>02.05.2022 17:19:05</t>
  </si>
  <si>
    <t>02.05.2022 17:19:07</t>
  </si>
  <si>
    <t>02.05.2022 17:19:08</t>
  </si>
  <si>
    <t>02.05.2022 17:19:10</t>
  </si>
  <si>
    <t>02.05.2022 17:19:14</t>
  </si>
  <si>
    <t>02.05.2022 17:19:16</t>
  </si>
  <si>
    <t>02.05.2022 17:19:17</t>
  </si>
  <si>
    <t>02.05.2022 17:19:19</t>
  </si>
  <si>
    <t>02.05.2022 17:20:58</t>
  </si>
  <si>
    <t>02.05.2022 17:20:59</t>
  </si>
  <si>
    <t>02.05.2022 17:21:01</t>
  </si>
  <si>
    <t>02.05.2022 17:21:02</t>
  </si>
  <si>
    <t>02.05.2022 17:21:04</t>
  </si>
  <si>
    <t>02.05.2022 17:21:05</t>
  </si>
  <si>
    <t>02.05.2022 17:22:13</t>
  </si>
  <si>
    <t>02.05.2022 17:22:14</t>
  </si>
  <si>
    <t>02.05.2022 17:22:16</t>
  </si>
  <si>
    <t>02.05.2022 17:22:17</t>
  </si>
  <si>
    <t>02.05.2022 17:22:19</t>
  </si>
  <si>
    <t>02.05.2022 17:22:20</t>
  </si>
  <si>
    <t>02.05.2022 17:22:25</t>
  </si>
  <si>
    <t>02.05.2022 17:23:56</t>
  </si>
  <si>
    <t>02.05.2022 17:23:58</t>
  </si>
  <si>
    <t>02.05.2022 17:23:59</t>
  </si>
  <si>
    <t>02.05.2022 17:24:01</t>
  </si>
  <si>
    <t>02.05.2022 17:24:02</t>
  </si>
  <si>
    <t>02.05.2022 17:24:04</t>
  </si>
  <si>
    <t>02.05.2022 17:24:05</t>
  </si>
  <si>
    <t>02.05.2022 17:24:59</t>
  </si>
  <si>
    <t>02.05.2022 17:25:01</t>
  </si>
  <si>
    <t>02.05.2022 17:25:02</t>
  </si>
  <si>
    <t>02.05.2022 17:25:04</t>
  </si>
  <si>
    <t>02.05.2022 17:25:05</t>
  </si>
  <si>
    <t>02.05.2022 17:25:07</t>
  </si>
  <si>
    <t>02.05.2022 17:25:08</t>
  </si>
  <si>
    <t>02.05.2022 17:25:10</t>
  </si>
  <si>
    <t>02.05.2022 17:25:23</t>
  </si>
  <si>
    <t>02.05.2022 17:26:39</t>
  </si>
  <si>
    <t>02.05.2022 17:26:41</t>
  </si>
  <si>
    <t>02.05.2022 17:26:42</t>
  </si>
  <si>
    <t>02.05.2022 17:26:44</t>
  </si>
  <si>
    <t>02.05.2022 17:26:45</t>
  </si>
  <si>
    <t>02.05.2022 17:26:47</t>
  </si>
  <si>
    <t>02.05.2022 17:26:48</t>
  </si>
  <si>
    <t>02.05.2022 17:26:50</t>
  </si>
  <si>
    <t>02.05.2022 17:26:51</t>
  </si>
  <si>
    <t>02.05.2022 17:27:05</t>
  </si>
  <si>
    <t>02.05.2022 17:27:06</t>
  </si>
  <si>
    <t>02.05.2022 17:27:08</t>
  </si>
  <si>
    <t>02.05.2022 17:27:09</t>
  </si>
  <si>
    <t>02.05.2022 17:27:11</t>
  </si>
  <si>
    <t>02.05.2022 17:27:12</t>
  </si>
  <si>
    <t>02.05.2022 17:27:14</t>
  </si>
  <si>
    <t>02.05.2022 17:27:15</t>
  </si>
  <si>
    <t>02.05.2022 17:27:17</t>
  </si>
  <si>
    <t>02.05.2022 17:27:18</t>
  </si>
  <si>
    <t>02.05.2022 17:27:20</t>
  </si>
  <si>
    <t>02.05.2022 17:27:21</t>
  </si>
  <si>
    <t>02.05.2022 17:27:23</t>
  </si>
  <si>
    <t>02.05.2022 17:27:24</t>
  </si>
  <si>
    <t>02.05.2022 17:28:41</t>
  </si>
  <si>
    <t>02.05.2022 17:28:42</t>
  </si>
  <si>
    <t>02.05.2022 17:28:44</t>
  </si>
  <si>
    <t>02.05.2022 17:28:45</t>
  </si>
  <si>
    <t>02.05.2022 17:28:47</t>
  </si>
  <si>
    <t>02.05.2022 17:28:48</t>
  </si>
  <si>
    <t>02.05.2022 17:28:50</t>
  </si>
  <si>
    <t>02.05.2022 17:30:18</t>
  </si>
  <si>
    <t>02.05.2022 17:30:21</t>
  </si>
  <si>
    <t>02.05.2022 17:30:24</t>
  </si>
  <si>
    <t>02.05.2022 17:30:25</t>
  </si>
  <si>
    <t>02.05.2022 17:31:07</t>
  </si>
  <si>
    <t>02.05.2022 17:31:09</t>
  </si>
  <si>
    <t>02.05.2022 17:31:10</t>
  </si>
  <si>
    <t>02.05.2022 17:31:12</t>
  </si>
  <si>
    <t>02.05.2022 17:31:13</t>
  </si>
  <si>
    <t>02.05.2022 17:33:13</t>
  </si>
  <si>
    <t>02.05.2022 17:33:15</t>
  </si>
  <si>
    <t>02.05.2022 17:33:16</t>
  </si>
  <si>
    <t>02.05.2022 17:33:18</t>
  </si>
  <si>
    <t>02.05.2022 17:33:19</t>
  </si>
  <si>
    <t>02.05.2022 17:33:21</t>
  </si>
  <si>
    <t>02.05.2022 17:33:22</t>
  </si>
  <si>
    <t>02.05.2022 17:33:24</t>
  </si>
  <si>
    <t>02.05.2022 17:33:25</t>
  </si>
  <si>
    <t>02.05.2022 17:33:27</t>
  </si>
  <si>
    <t>02.05.2022 17:33:31</t>
  </si>
  <si>
    <t>02.05.2022 17:33:33</t>
  </si>
  <si>
    <t>02.05.2022 17:33:34</t>
  </si>
  <si>
    <t>02.05.2022 17:33:36</t>
  </si>
  <si>
    <t>02.05.2022 17:33:37</t>
  </si>
  <si>
    <t>02.05.2022 17:33:39</t>
  </si>
  <si>
    <t>02.05.2022 17:33:40</t>
  </si>
  <si>
    <t>02.05.2022 17:33:43</t>
  </si>
  <si>
    <t>02.05.2022 17:33:45</t>
  </si>
  <si>
    <t>02.05.2022 17:33:46</t>
  </si>
  <si>
    <t>02.05.2022 17:33:48</t>
  </si>
  <si>
    <t>02.05.2022 17:33:49</t>
  </si>
  <si>
    <t>02.05.2022 17:33:51</t>
  </si>
  <si>
    <t>02.05.2022 17:33:52</t>
  </si>
  <si>
    <t>02.05.2022 17:33:55</t>
  </si>
  <si>
    <t>02.05.2022 17:34:31</t>
  </si>
  <si>
    <t>02.05.2022 17:34:32</t>
  </si>
  <si>
    <t>02.05.2022 17:34:34</t>
  </si>
  <si>
    <t>02.05.2022 17:34:35</t>
  </si>
  <si>
    <t>02.05.2022 17:34:37</t>
  </si>
  <si>
    <t>02.05.2022 17:34:38</t>
  </si>
  <si>
    <t>02.05.2022 17:34:40</t>
  </si>
  <si>
    <t>02.05.2022 17:34:41</t>
  </si>
  <si>
    <t>02.05.2022 17:34:43</t>
  </si>
  <si>
    <t>02.05.2022 17:35:10</t>
  </si>
  <si>
    <t>02.05.2022 17:35:13</t>
  </si>
  <si>
    <t>02.05.2022 17:35:14</t>
  </si>
  <si>
    <t>02.05.2022 17:35:16</t>
  </si>
  <si>
    <t>02.05.2022 17:35:17</t>
  </si>
  <si>
    <t>02.05.2022 17:35:19</t>
  </si>
  <si>
    <t>02.05.2022 17:35:20</t>
  </si>
  <si>
    <t>02.05.2022 17:35:22</t>
  </si>
  <si>
    <t>02.05.2022 17:35:29</t>
  </si>
  <si>
    <t>02.05.2022 17:35:31</t>
  </si>
  <si>
    <t>02.05.2022 17:35:32</t>
  </si>
  <si>
    <t>02.05.2022 17:35:34</t>
  </si>
  <si>
    <t>02.05.2022 17:35:35</t>
  </si>
  <si>
    <t>02.05.2022 17:35:37</t>
  </si>
  <si>
    <t>02.05.2022 17:35:38</t>
  </si>
  <si>
    <t>02.05.2022 17:35:40</t>
  </si>
  <si>
    <t>02.05.2022 17:35:41</t>
  </si>
  <si>
    <t>02.05.2022 17:35:44</t>
  </si>
  <si>
    <t>02.05.2022 17:36:43</t>
  </si>
  <si>
    <t>02.05.2022 17:36:44</t>
  </si>
  <si>
    <t>02.05.2022 17:36:46</t>
  </si>
  <si>
    <t>02.05.2022 17:36:47</t>
  </si>
  <si>
    <t>02.05.2022 17:36:49</t>
  </si>
  <si>
    <t>02.05.2022 17:36:50</t>
  </si>
  <si>
    <t>02.05.2022 17:36:52</t>
  </si>
  <si>
    <t>02.05.2022 17:36:53</t>
  </si>
  <si>
    <t>02.05.2022 17:36:55</t>
  </si>
  <si>
    <t>02.05.2022 17:36:56</t>
  </si>
  <si>
    <t>02.05.2022 17:36:58</t>
  </si>
  <si>
    <t>02.05.2022 17:36:59</t>
  </si>
  <si>
    <t>02.05.2022 17:37:13</t>
  </si>
  <si>
    <t>02.05.2022 17:37:14</t>
  </si>
  <si>
    <t>02.05.2022 17:37:16</t>
  </si>
  <si>
    <t>02.05.2022 17:37:17</t>
  </si>
  <si>
    <t>02.05.2022 17:37:19</t>
  </si>
  <si>
    <t>02.05.2022 17:37:20</t>
  </si>
  <si>
    <t>02.05.2022 17:37:22</t>
  </si>
  <si>
    <t>02.05.2022 17:37:23</t>
  </si>
  <si>
    <t>02.05.2022 17:38:11</t>
  </si>
  <si>
    <t>02.05.2022 17:38:13</t>
  </si>
  <si>
    <t>02.05.2022 17:38:14</t>
  </si>
  <si>
    <t>02.05.2022 17:38:16</t>
  </si>
  <si>
    <t>02.05.2022 17:38:17</t>
  </si>
  <si>
    <t>02.05.2022 17:38:19</t>
  </si>
  <si>
    <t>02.05.2022 17:38:20</t>
  </si>
  <si>
    <t>02.05.2022 17:38:22</t>
  </si>
  <si>
    <t>02.05.2022 17:38:41</t>
  </si>
  <si>
    <t>02.05.2022 17:38:43</t>
  </si>
  <si>
    <t>02.05.2022 17:38:44</t>
  </si>
  <si>
    <t>02.05.2022 17:38:46</t>
  </si>
  <si>
    <t>02.05.2022 17:38:47</t>
  </si>
  <si>
    <t>02.05.2022 17:38:49</t>
  </si>
  <si>
    <t>02.05.2022 17:38:50</t>
  </si>
  <si>
    <t>02.05.2022 17:38:52</t>
  </si>
  <si>
    <t>02.05.2022 17:38:53</t>
  </si>
  <si>
    <t>02.05.2022 17:38:54</t>
  </si>
  <si>
    <t>02.05.2022 17:38:56</t>
  </si>
  <si>
    <t>02.05.2022 17:38:57</t>
  </si>
  <si>
    <t>02.05.2022 17:38:59</t>
  </si>
  <si>
    <t>02.05.2022 17:39:00</t>
  </si>
  <si>
    <t>02.05.2022 17:39:30</t>
  </si>
  <si>
    <t>02.05.2022 17:39:32</t>
  </si>
  <si>
    <t>02.05.2022 17:39:33</t>
  </si>
  <si>
    <t>02.05.2022 17:39:35</t>
  </si>
  <si>
    <t>02.05.2022 17:39:36</t>
  </si>
  <si>
    <t>02.05.2022 17:39:38</t>
  </si>
  <si>
    <t>02.05.2022 17:39:39</t>
  </si>
  <si>
    <t>02.05.2022 17:39:41</t>
  </si>
  <si>
    <t>02.05.2022 17:39:42</t>
  </si>
  <si>
    <t>02.05.2022 17:39:44</t>
  </si>
  <si>
    <t>02.05.2022 17:39:45</t>
  </si>
  <si>
    <t>02.05.2022 17:39:47</t>
  </si>
  <si>
    <t>02.05.2022 17:39:48</t>
  </si>
  <si>
    <t>02.05.2022 17:39:50</t>
  </si>
  <si>
    <t>02.05.2022 17:39:51</t>
  </si>
  <si>
    <t>02.05.2022 17:39:53</t>
  </si>
  <si>
    <t>02.05.2022 17:39:54</t>
  </si>
  <si>
    <t>02.05.2022 17:40:06</t>
  </si>
  <si>
    <t>02.05.2022 17:40:08</t>
  </si>
  <si>
    <t>02.05.2022 17:40:09</t>
  </si>
  <si>
    <t>02.05.2022 17:40:11</t>
  </si>
  <si>
    <t>02.05.2022 17:40:12</t>
  </si>
  <si>
    <t>02.05.2022 17:40:14</t>
  </si>
  <si>
    <t>02.05.2022 17:40:15</t>
  </si>
  <si>
    <t>02.05.2022 17:40:17</t>
  </si>
  <si>
    <t>02.05.2022 17:40:50</t>
  </si>
  <si>
    <t>02.05.2022 17:40:51</t>
  </si>
  <si>
    <t>02.05.2022 17:40:54</t>
  </si>
  <si>
    <t>02.05.2022 17:41:12</t>
  </si>
  <si>
    <t>02.05.2022 17:41:14</t>
  </si>
  <si>
    <t>02.05.2022 17:41:15</t>
  </si>
  <si>
    <t>02.05.2022 17:41:17</t>
  </si>
  <si>
    <t>02.05.2022 17:42:35</t>
  </si>
  <si>
    <t>02.05.2022 17:42:36</t>
  </si>
  <si>
    <t>02.05.2022 17:42:38</t>
  </si>
  <si>
    <t>02.05.2022 17:42:39</t>
  </si>
  <si>
    <t>02.05.2022 17:42:41</t>
  </si>
  <si>
    <t>02.05.2022 17:42:42</t>
  </si>
  <si>
    <t>02.05.2022 17:42:44</t>
  </si>
  <si>
    <t>02.05.2022 17:42:45</t>
  </si>
  <si>
    <t>02.05.2022 17:42:47</t>
  </si>
  <si>
    <t>02.05.2022 17:42:48</t>
  </si>
  <si>
    <t>02.05.2022 17:43:11</t>
  </si>
  <si>
    <t>02.05.2022 17:43:12</t>
  </si>
  <si>
    <t>02.05.2022 17:43:14</t>
  </si>
  <si>
    <t>02.05.2022 17:43:15</t>
  </si>
  <si>
    <t>02.05.2022 17:43:17</t>
  </si>
  <si>
    <t>02.05.2022 17:43:20</t>
  </si>
  <si>
    <t>02.05.2022 17:43:21</t>
  </si>
  <si>
    <t>02.05.2022 17:43:23</t>
  </si>
  <si>
    <t>02.05.2022 17:43:24</t>
  </si>
  <si>
    <t>02.05.2022 17:43:26</t>
  </si>
  <si>
    <t>02.05.2022 17:43:33</t>
  </si>
  <si>
    <t>02.05.2022 17:43:34</t>
  </si>
  <si>
    <t>02.05.2022 17:43:36</t>
  </si>
  <si>
    <t>02.05.2022 17:43:37</t>
  </si>
  <si>
    <t>02.05.2022 17:43:39</t>
  </si>
  <si>
    <t>02.05.2022 17:43:40</t>
  </si>
  <si>
    <t>02.05.2022 17:43:42</t>
  </si>
  <si>
    <t>02.05.2022 17:43:43</t>
  </si>
  <si>
    <t>02.05.2022 17:44:37</t>
  </si>
  <si>
    <t>02.05.2022 17:44:39</t>
  </si>
  <si>
    <t>02.05.2022 17:44:40</t>
  </si>
  <si>
    <t>02.05.2022 17:44:42</t>
  </si>
  <si>
    <t>02.05.2022 17:44:43</t>
  </si>
  <si>
    <t>02.05.2022 17:44:45</t>
  </si>
  <si>
    <t>02.05.2022 17:44:46</t>
  </si>
  <si>
    <t>02.05.2022 17:44:48</t>
  </si>
  <si>
    <t>02.05.2022 17:44:49</t>
  </si>
  <si>
    <t>02.05.2022 17:44:51</t>
  </si>
  <si>
    <t>02.05.2022 17:44:52</t>
  </si>
  <si>
    <t>02.05.2022 17:44:54</t>
  </si>
  <si>
    <t>02.05.2022 17:44:58</t>
  </si>
  <si>
    <t>02.05.2022 17:46:13</t>
  </si>
  <si>
    <t>02.05.2022 17:46:15</t>
  </si>
  <si>
    <t>02.05.2022 17:46:16</t>
  </si>
  <si>
    <t>02.05.2022 17:46:18</t>
  </si>
  <si>
    <t>02.05.2022 17:46:19</t>
  </si>
  <si>
    <t>02.05.2022 17:46:21</t>
  </si>
  <si>
    <t>02.05.2022 17:46:22</t>
  </si>
  <si>
    <t>02.05.2022 17:46:24</t>
  </si>
  <si>
    <t>02.05.2022 17:46:25</t>
  </si>
  <si>
    <t>02.05.2022 17:46:27</t>
  </si>
  <si>
    <t>02.05.2022 17:46:28</t>
  </si>
  <si>
    <t>02.05.2022 17:46:48</t>
  </si>
  <si>
    <t>02.05.2022 17:46:49</t>
  </si>
  <si>
    <t>02.05.2022 17:46:51</t>
  </si>
  <si>
    <t>02.05.2022 17:46:52</t>
  </si>
  <si>
    <t>02.05.2022 17:46:54</t>
  </si>
  <si>
    <t>02.05.2022 17:46:55</t>
  </si>
  <si>
    <t>02.05.2022 17:46:57</t>
  </si>
  <si>
    <t>02.05.2022 17:47:12</t>
  </si>
  <si>
    <t>02.05.2022 17:47:13</t>
  </si>
  <si>
    <t>02.05.2022 17:47:15</t>
  </si>
  <si>
    <t>02.05.2022 17:47:16</t>
  </si>
  <si>
    <t>02.05.2022 17:47:18</t>
  </si>
  <si>
    <t>02.05.2022 17:47:19</t>
  </si>
  <si>
    <t>02.05.2022 17:47:21</t>
  </si>
  <si>
    <t>02.05.2022 17:47:58</t>
  </si>
  <si>
    <t>02.05.2022 17:48:00</t>
  </si>
  <si>
    <t>02.05.2022 17:48:01</t>
  </si>
  <si>
    <t>02.05.2022 17:48:03</t>
  </si>
  <si>
    <t>02.05.2022 17:48:04</t>
  </si>
  <si>
    <t>02.05.2022 17:48:06</t>
  </si>
  <si>
    <t>02.05.2022 17:48:07</t>
  </si>
  <si>
    <t>02.05.2022 17:48:09</t>
  </si>
  <si>
    <t>02.05.2022 17:48:10</t>
  </si>
  <si>
    <t>02.05.2022 17:48:48</t>
  </si>
  <si>
    <t>02.05.2022 17:48:49</t>
  </si>
  <si>
    <t>02.05.2022 17:48:51</t>
  </si>
  <si>
    <t>02.05.2022 17:48:52</t>
  </si>
  <si>
    <t>02.05.2022 17:48:54</t>
  </si>
  <si>
    <t>02.05.2022 17:48:55</t>
  </si>
  <si>
    <t>02.05.2022 17:48:57</t>
  </si>
  <si>
    <t>02.05.2022 17:50:27</t>
  </si>
  <si>
    <t>02.05.2022 17:50:28</t>
  </si>
  <si>
    <t>02.05.2022 17:50:30</t>
  </si>
  <si>
    <t>02.05.2022 17:50:31</t>
  </si>
  <si>
    <t>02.05.2022 17:50:33</t>
  </si>
  <si>
    <t>02.05.2022 17:50:34</t>
  </si>
  <si>
    <t>02.05.2022 17:50:36</t>
  </si>
  <si>
    <t>02.05.2022 17:50:37</t>
  </si>
  <si>
    <t>02.05.2022 17:50:39</t>
  </si>
  <si>
    <t>02.05.2022 17:50:40</t>
  </si>
  <si>
    <t>02.05.2022 17:50:42</t>
  </si>
  <si>
    <t>02.05.2022 17:50:43</t>
  </si>
  <si>
    <t>02.05.2022 17:50:45</t>
  </si>
  <si>
    <t>02.05.2022 17:50:46</t>
  </si>
  <si>
    <t>02.05.2022 17:50:48</t>
  </si>
  <si>
    <t>02.05.2022 17:50:49</t>
  </si>
  <si>
    <t>02.05.2022 17:50:54</t>
  </si>
  <si>
    <t>02.05.2022 17:50:55</t>
  </si>
  <si>
    <t>02.05.2022 17:50:57</t>
  </si>
  <si>
    <t>02.05.2022 17:50:58</t>
  </si>
  <si>
    <t>02.05.2022 17:51:00</t>
  </si>
  <si>
    <t>02.05.2022 17:51:01</t>
  </si>
  <si>
    <t>02.05.2022 17:51:03</t>
  </si>
  <si>
    <t>02.05.2022 17:51:42</t>
  </si>
  <si>
    <t>02.05.2022 17:51:43</t>
  </si>
  <si>
    <t>02.05.2022 17:51:45</t>
  </si>
  <si>
    <t>02.05.2022 17:51:46</t>
  </si>
  <si>
    <t>02.05.2022 17:51:48</t>
  </si>
  <si>
    <t>02.05.2022 17:51:49</t>
  </si>
  <si>
    <t>02.05.2022 17:52:13</t>
  </si>
  <si>
    <t>02.05.2022 17:52:15</t>
  </si>
  <si>
    <t>02.05.2022 17:52:16</t>
  </si>
  <si>
    <t>02.05.2022 17:52:18</t>
  </si>
  <si>
    <t>02.05.2022 17:52:19</t>
  </si>
  <si>
    <t>02.05.2022 17:52:21</t>
  </si>
  <si>
    <t>02.05.2022 17:52:22</t>
  </si>
  <si>
    <t>02.05.2022 17:52:24</t>
  </si>
  <si>
    <t>02.05.2022 17:52:48</t>
  </si>
  <si>
    <t>02.05.2022 17:52:49</t>
  </si>
  <si>
    <t>02.05.2022 17:52:51</t>
  </si>
  <si>
    <t>02.05.2022 17:52:52</t>
  </si>
  <si>
    <t>02.05.2022 17:52:54</t>
  </si>
  <si>
    <t>02.05.2022 17:52:55</t>
  </si>
  <si>
    <t>02.05.2022 17:52:57</t>
  </si>
  <si>
    <t>02.05.2022 17:52:58</t>
  </si>
  <si>
    <t>02.05.2022 17:53:00</t>
  </si>
  <si>
    <t>02.05.2022 17:53:01</t>
  </si>
  <si>
    <t>02.05.2022 17:53:03</t>
  </si>
  <si>
    <t>02.05.2022 17:53:04</t>
  </si>
  <si>
    <t>02.05.2022 17:53:21</t>
  </si>
  <si>
    <t>02.05.2022 17:53:22</t>
  </si>
  <si>
    <t>02.05.2022 17:53:24</t>
  </si>
  <si>
    <t>02.05.2022 17:53:25</t>
  </si>
  <si>
    <t>02.05.2022 17:53:27</t>
  </si>
  <si>
    <t>02.05.2022 17:53:28</t>
  </si>
  <si>
    <t>02.05.2022 17:53:30</t>
  </si>
  <si>
    <t>02.05.2022 17:53:31</t>
  </si>
  <si>
    <t>02.05.2022 17:53:33</t>
  </si>
  <si>
    <t>02.05.2022 17:53:36</t>
  </si>
  <si>
    <t>02.05.2022 17:54:04</t>
  </si>
  <si>
    <t>02.05.2022 17:54:06</t>
  </si>
  <si>
    <t>02.05.2022 17:54:07</t>
  </si>
  <si>
    <t>02.05.2022 17:54:09</t>
  </si>
  <si>
    <t>02.05.2022 17:54:10</t>
  </si>
  <si>
    <t>02.05.2022 17:54:12</t>
  </si>
  <si>
    <t>02.05.2022 17:54:13</t>
  </si>
  <si>
    <t>02.05.2022 17:54:15</t>
  </si>
  <si>
    <t>02.05.2022 17:54:16</t>
  </si>
  <si>
    <t>02.05.2022 17:54:18</t>
  </si>
  <si>
    <t>02.05.2022 17:54:25</t>
  </si>
  <si>
    <t>02.05.2022 17:54:27</t>
  </si>
  <si>
    <t>02.05.2022 17:54:28</t>
  </si>
  <si>
    <t>02.05.2022 17:54:30</t>
  </si>
  <si>
    <t>02.05.2022 17:54:31</t>
  </si>
  <si>
    <t>02.05.2022 17:54:33</t>
  </si>
  <si>
    <t>02.05.2022 17:54:34</t>
  </si>
  <si>
    <t>02.05.2022 17:54:45</t>
  </si>
  <si>
    <t>02.05.2022 17:54:46</t>
  </si>
  <si>
    <t>02.05.2022 17:54:48</t>
  </si>
  <si>
    <t>02.05.2022 17:54:49</t>
  </si>
  <si>
    <t>02.05.2022 17:54:51</t>
  </si>
  <si>
    <t>02.05.2022 17:55:58</t>
  </si>
  <si>
    <t>02.05.2022 17:56:00</t>
  </si>
  <si>
    <t>02.05.2022 17:56:01</t>
  </si>
  <si>
    <t>02.05.2022 17:56:03</t>
  </si>
  <si>
    <t>02.05.2022 17:56:04</t>
  </si>
  <si>
    <t>02.05.2022 17:56:19</t>
  </si>
  <si>
    <t>02.05.2022 17:56:21</t>
  </si>
  <si>
    <t>02.05.2022 17:56:22</t>
  </si>
  <si>
    <t>02.05.2022 17:56:24</t>
  </si>
  <si>
    <t>02.05.2022 17:56:25</t>
  </si>
  <si>
    <t>02.05.2022 17:56:27</t>
  </si>
  <si>
    <t>02.05.2022 17:56:28</t>
  </si>
  <si>
    <t>02.05.2022 17:56:30</t>
  </si>
  <si>
    <t>02.05.2022 17:57:31</t>
  </si>
  <si>
    <t>02.05.2022 17:57:37</t>
  </si>
  <si>
    <t>02.05.2022 17:57:39</t>
  </si>
  <si>
    <t>02.05.2022 18:00:01</t>
  </si>
  <si>
    <t>02.05.2022 18:00:03</t>
  </si>
  <si>
    <t>02.05.2022 18:00:12</t>
  </si>
  <si>
    <t>02.05.2022 18:00:13</t>
  </si>
  <si>
    <t>02.05.2022 18:01:46</t>
  </si>
  <si>
    <t>02.05.2022 18:01:48</t>
  </si>
  <si>
    <t>02.05.2022 18:01:49</t>
  </si>
  <si>
    <t>02.05.2022 18:01:51</t>
  </si>
  <si>
    <t>02.05.2022 18:01:52</t>
  </si>
  <si>
    <t>02.05.2022 18:02:11</t>
  </si>
  <si>
    <t>02.05.2022 18:02:13</t>
  </si>
  <si>
    <t>02.05.2022 18:02:14</t>
  </si>
  <si>
    <t>02.05.2022 18:02:16</t>
  </si>
  <si>
    <t>02.05.2022 18:02:17</t>
  </si>
  <si>
    <t>02.05.2022 18:02:19</t>
  </si>
  <si>
    <t>02.05.2022 18:02:20</t>
  </si>
  <si>
    <t>02.05.2022 18:02:22</t>
  </si>
  <si>
    <t>02.05.2022 18:02:35</t>
  </si>
  <si>
    <t>02.05.2022 18:02:37</t>
  </si>
  <si>
    <t>02.05.2022 18:02:38</t>
  </si>
  <si>
    <t>02.05.2022 18:02:40</t>
  </si>
  <si>
    <t>02.05.2022 18:02:41</t>
  </si>
  <si>
    <t>02.05.2022 18:02:43</t>
  </si>
  <si>
    <t>02.05.2022 18:03:16</t>
  </si>
  <si>
    <t>02.05.2022 18:03:46</t>
  </si>
  <si>
    <t>02.05.2022 18:03:47</t>
  </si>
  <si>
    <t>02.05.2022 18:03:50</t>
  </si>
  <si>
    <t>02.05.2022 18:03:52</t>
  </si>
  <si>
    <t>02.05.2022 18:03:53</t>
  </si>
  <si>
    <t>02.05.2022 18:03:55</t>
  </si>
  <si>
    <t>02.05.2022 18:03:56</t>
  </si>
  <si>
    <t>02.05.2022 18:03:59</t>
  </si>
  <si>
    <t>02.05.2022 18:04:01</t>
  </si>
  <si>
    <t>02.05.2022 18:04:02</t>
  </si>
  <si>
    <t>02.05.2022 18:05:50</t>
  </si>
  <si>
    <t>02.05.2022 18:05:59</t>
  </si>
  <si>
    <t>02.05.2022 18:06:01</t>
  </si>
  <si>
    <t>02.05.2022 18:06:02</t>
  </si>
  <si>
    <t>02.05.2022 18:06:04</t>
  </si>
  <si>
    <t>02.05.2022 18:06:05</t>
  </si>
  <si>
    <t>02.05.2022 18:06:07</t>
  </si>
  <si>
    <t>02.05.2022 18:06:08</t>
  </si>
  <si>
    <t>02.05.2022 18:06:10</t>
  </si>
  <si>
    <t>02.05.2022 18:06:11</t>
  </si>
  <si>
    <t>02.05.2022 18:06:13</t>
  </si>
  <si>
    <t>02.05.2022 18:06:14</t>
  </si>
  <si>
    <t>02.05.2022 18:06:38</t>
  </si>
  <si>
    <t>02.05.2022 18:06:40</t>
  </si>
  <si>
    <t>02.05.2022 18:06:41</t>
  </si>
  <si>
    <t>02.05.2022 18:06:43</t>
  </si>
  <si>
    <t>02.05.2022 18:06:44</t>
  </si>
  <si>
    <t>02.05.2022 18:06:46</t>
  </si>
  <si>
    <t>02.05.2022 18:06:47</t>
  </si>
  <si>
    <t>02.05.2022 18:07:25</t>
  </si>
  <si>
    <t>02.05.2022 18:07:26</t>
  </si>
  <si>
    <t>02.05.2022 18:07:28</t>
  </si>
  <si>
    <t>02.05.2022 18:07:29</t>
  </si>
  <si>
    <t>02.05.2022 18:07:31</t>
  </si>
  <si>
    <t>02.05.2022 18:07:32</t>
  </si>
  <si>
    <t>02.05.2022 18:07:34</t>
  </si>
  <si>
    <t>02.05.2022 18:07:35</t>
  </si>
  <si>
    <t>02.05.2022 18:07:44</t>
  </si>
  <si>
    <t>02.05.2022 18:07:46</t>
  </si>
  <si>
    <t>02.05.2022 18:07:47</t>
  </si>
  <si>
    <t>02.05.2022 18:07:49</t>
  </si>
  <si>
    <t>02.05.2022 18:07:50</t>
  </si>
  <si>
    <t>02.05.2022 18:07:52</t>
  </si>
  <si>
    <t>02.05.2022 18:07:53</t>
  </si>
  <si>
    <t>02.05.2022 18:07:55</t>
  </si>
  <si>
    <t>02.05.2022 18:08:55</t>
  </si>
  <si>
    <t>02.05.2022 18:08:56</t>
  </si>
  <si>
    <t>02.05.2022 18:08:58</t>
  </si>
  <si>
    <t>02.05.2022 18:08:59</t>
  </si>
  <si>
    <t>02.05.2022 18:09:01</t>
  </si>
  <si>
    <t>02.05.2022 18:09:25</t>
  </si>
  <si>
    <t>02.05.2022 18:09:28</t>
  </si>
  <si>
    <t>02.05.2022 18:09:29</t>
  </si>
  <si>
    <t>02.05.2022 18:09:31</t>
  </si>
  <si>
    <t>02.05.2022 18:09:32</t>
  </si>
  <si>
    <t>02.05.2022 18:09:34</t>
  </si>
  <si>
    <t>02.05.2022 18:09:35</t>
  </si>
  <si>
    <t>02.05.2022 18:09:37</t>
  </si>
  <si>
    <t>02.05.2022 18:09:38</t>
  </si>
  <si>
    <t>02.05.2022 18:09:40</t>
  </si>
  <si>
    <t>02.05.2022 18:09:41</t>
  </si>
  <si>
    <t>02.05.2022 18:09:43</t>
  </si>
  <si>
    <t>02.05.2022 18:09:44</t>
  </si>
  <si>
    <t>02.05.2022 18:09:47</t>
  </si>
  <si>
    <t>02.05.2022 18:09:49</t>
  </si>
  <si>
    <t>02.05.2022 18:09:50</t>
  </si>
  <si>
    <t>02.05.2022 18:09:52</t>
  </si>
  <si>
    <t>02.05.2022 18:10:43</t>
  </si>
  <si>
    <t>02.05.2022 18:10:44</t>
  </si>
  <si>
    <t>02.05.2022 18:10:46</t>
  </si>
  <si>
    <t>02.05.2022 18:10:47</t>
  </si>
  <si>
    <t>02.05.2022 18:10:49</t>
  </si>
  <si>
    <t>02.05.2022 18:10:50</t>
  </si>
  <si>
    <t>02.05.2022 18:10:52</t>
  </si>
  <si>
    <t>02.05.2022 18:11:16</t>
  </si>
  <si>
    <t>02.05.2022 18:11:17</t>
  </si>
  <si>
    <t>02.05.2022 18:11:19</t>
  </si>
  <si>
    <t>02.05.2022 18:11:20</t>
  </si>
  <si>
    <t>02.05.2022 18:11:22</t>
  </si>
  <si>
    <t>02.05.2022 18:11:23</t>
  </si>
  <si>
    <t>02.05.2022 18:11:25</t>
  </si>
  <si>
    <t>02.05.2022 18:11:49</t>
  </si>
  <si>
    <t>02.05.2022 18:11:59</t>
  </si>
  <si>
    <t>02.05.2022 18:12:01</t>
  </si>
  <si>
    <t>02.05.2022 18:12:05</t>
  </si>
  <si>
    <t>02.05.2022 18:12:07</t>
  </si>
  <si>
    <t>02.05.2022 18:12:41</t>
  </si>
  <si>
    <t>02.05.2022 18:12:43</t>
  </si>
  <si>
    <t>02.05.2022 18:12:44</t>
  </si>
  <si>
    <t>02.05.2022 18:12:46</t>
  </si>
  <si>
    <t>02.05.2022 18:12:47</t>
  </si>
  <si>
    <t>02.05.2022 18:12:49</t>
  </si>
  <si>
    <t>02.05.2022 18:12:50</t>
  </si>
  <si>
    <t>02.05.2022 18:12:52</t>
  </si>
  <si>
    <t>02.05.2022 18:12:53</t>
  </si>
  <si>
    <t>02.05.2022 18:13:02</t>
  </si>
  <si>
    <t>02.05.2022 18:13:14</t>
  </si>
  <si>
    <t>02.05.2022 18:13:16</t>
  </si>
  <si>
    <t>02.05.2022 18:13:17</t>
  </si>
  <si>
    <t>02.05.2022 18:13:19</t>
  </si>
  <si>
    <t>02.05.2022 18:13:20</t>
  </si>
  <si>
    <t>02.05.2022 18:13:22</t>
  </si>
  <si>
    <t>02.05.2022 18:13:23</t>
  </si>
  <si>
    <t>02.05.2022 18:13:25</t>
  </si>
  <si>
    <t>02.05.2022 18:14:05</t>
  </si>
  <si>
    <t>02.05.2022 18:14:07</t>
  </si>
  <si>
    <t>02.05.2022 18:14:08</t>
  </si>
  <si>
    <t>02.05.2022 18:14:10</t>
  </si>
  <si>
    <t>02.05.2022 18:14:11</t>
  </si>
  <si>
    <t>02.05.2022 18:14:13</t>
  </si>
  <si>
    <t>02.05.2022 18:14:14</t>
  </si>
  <si>
    <t>02.05.2022 18:14:35</t>
  </si>
  <si>
    <t>02.05.2022 18:14:37</t>
  </si>
  <si>
    <t>02.05.2022 18:14:38</t>
  </si>
  <si>
    <t>02.05.2022 18:15:17</t>
  </si>
  <si>
    <t>02.05.2022 18:15:19</t>
  </si>
  <si>
    <t>02.05.2022 18:15:20</t>
  </si>
  <si>
    <t>02.05.2022 18:15:22</t>
  </si>
  <si>
    <t>02.05.2022 18:15:23</t>
  </si>
  <si>
    <t>02.05.2022 18:15:25</t>
  </si>
  <si>
    <t>02.05.2022 18:15:26</t>
  </si>
  <si>
    <t>02.05.2022 18:15:28</t>
  </si>
  <si>
    <t>02.05.2022 18:18:38</t>
  </si>
  <si>
    <t>02.05.2022 18:18:40</t>
  </si>
  <si>
    <t>02.05.2022 18:18:41</t>
  </si>
  <si>
    <t>02.05.2022 18:18:43</t>
  </si>
  <si>
    <t>02.05.2022 18:18:44</t>
  </si>
  <si>
    <t>02.05.2022 18:18:46</t>
  </si>
  <si>
    <t>02.05.2022 18:18:47</t>
  </si>
  <si>
    <t>02.05.2022 18:19:16</t>
  </si>
  <si>
    <t>02.05.2022 18:19:17</t>
  </si>
  <si>
    <t>02.05.2022 18:19:19</t>
  </si>
  <si>
    <t>02.05.2022 18:19:20</t>
  </si>
  <si>
    <t>02.05.2022 18:19:22</t>
  </si>
  <si>
    <t>02.05.2022 18:19:23</t>
  </si>
  <si>
    <t>02.05.2022 18:19:25</t>
  </si>
  <si>
    <t>02.05.2022 18:21:29</t>
  </si>
  <si>
    <t>02.05.2022 18:21:31</t>
  </si>
  <si>
    <t>02.05.2022 18:21:35</t>
  </si>
  <si>
    <t>02.05.2022 18:21:59</t>
  </si>
  <si>
    <t>02.05.2022 18:22:01</t>
  </si>
  <si>
    <t>02.05.2022 18:22:02</t>
  </si>
  <si>
    <t>02.05.2022 18:22:04</t>
  </si>
  <si>
    <t>02.05.2022 18:22:05</t>
  </si>
  <si>
    <t>02.05.2022 18:22:07</t>
  </si>
  <si>
    <t>02.05.2022 18:22:08</t>
  </si>
  <si>
    <t>02.05.2022 18:22:10</t>
  </si>
  <si>
    <t>02.05.2022 18:22:11</t>
  </si>
  <si>
    <t>02.05.2022 18:22:14</t>
  </si>
  <si>
    <t>02.05.2022 18:22:16</t>
  </si>
  <si>
    <t>02.05.2022 18:22:17</t>
  </si>
  <si>
    <t>02.05.2022 18:22:19</t>
  </si>
  <si>
    <t>02.05.2022 18:22:20</t>
  </si>
  <si>
    <t>02.05.2022 18:22:22</t>
  </si>
  <si>
    <t>02.05.2022 18:22:23</t>
  </si>
  <si>
    <t>02.05.2022 18:23:48</t>
  </si>
  <si>
    <t>02.05.2022 18:23:50</t>
  </si>
  <si>
    <t>02.05.2022 18:23:51</t>
  </si>
  <si>
    <t>02.05.2022 18:23:53</t>
  </si>
  <si>
    <t>02.05.2022 18:23:54</t>
  </si>
  <si>
    <t>02.05.2022 18:23:56</t>
  </si>
  <si>
    <t>02.05.2022 18:23:57</t>
  </si>
  <si>
    <t>02.05.2022 18:23:59</t>
  </si>
  <si>
    <t>02.05.2022 18:24:08</t>
  </si>
  <si>
    <t>02.05.2022 18:24:09</t>
  </si>
  <si>
    <t>02.05.2022 18:24:11</t>
  </si>
  <si>
    <t>02.05.2022 18:24:12</t>
  </si>
  <si>
    <t>02.05.2022 18:24:14</t>
  </si>
  <si>
    <t>02.05.2022 18:24:15</t>
  </si>
  <si>
    <t>02.05.2022 18:24:17</t>
  </si>
  <si>
    <t>02.05.2022 18:24:27</t>
  </si>
  <si>
    <t>02.05.2022 18:25:15</t>
  </si>
  <si>
    <t>02.05.2022 18:25:16</t>
  </si>
  <si>
    <t>02.05.2022 18:25:18</t>
  </si>
  <si>
    <t>02.05.2022 18:25:19</t>
  </si>
  <si>
    <t>02.05.2022 18:25:21</t>
  </si>
  <si>
    <t>02.05.2022 18:25:22</t>
  </si>
  <si>
    <t>02.05.2022 18:25:24</t>
  </si>
  <si>
    <t>02.05.2022 18:25:36</t>
  </si>
  <si>
    <t>02.05.2022 18:25:39</t>
  </si>
  <si>
    <t>02.05.2022 18:25:40</t>
  </si>
  <si>
    <t>02.05.2022 18:25:42</t>
  </si>
  <si>
    <t>02.05.2022 18:25:43</t>
  </si>
  <si>
    <t>02.05.2022 18:25:45</t>
  </si>
  <si>
    <t>02.05.2022 18:25:46</t>
  </si>
  <si>
    <t>02.05.2022 18:26:33</t>
  </si>
  <si>
    <t>02.05.2022 18:26:34</t>
  </si>
  <si>
    <t>02.05.2022 18:26:36</t>
  </si>
  <si>
    <t>02.05.2022 18:26:37</t>
  </si>
  <si>
    <t>02.05.2022 18:26:39</t>
  </si>
  <si>
    <t>02.05.2022 18:26:40</t>
  </si>
  <si>
    <t>02.05.2022 18:26:42</t>
  </si>
  <si>
    <t>02.05.2022 18:26:54</t>
  </si>
  <si>
    <t>02.05.2022 18:26:55</t>
  </si>
  <si>
    <t>02.05.2022 18:26:57</t>
  </si>
  <si>
    <t>02.05.2022 18:26:58</t>
  </si>
  <si>
    <t>02.05.2022 18:27:00</t>
  </si>
  <si>
    <t>02.05.2022 18:27:01</t>
  </si>
  <si>
    <t>02.05.2022 18:27:03</t>
  </si>
  <si>
    <t>02.05.2022 18:27:04</t>
  </si>
  <si>
    <t>02.05.2022 18:28:33</t>
  </si>
  <si>
    <t>02.05.2022 18:28:34</t>
  </si>
  <si>
    <t>02.05.2022 18:28:36</t>
  </si>
  <si>
    <t>02.05.2022 18:28:37</t>
  </si>
  <si>
    <t>02.05.2022 18:28:39</t>
  </si>
  <si>
    <t>02.05.2022 18:28:40</t>
  </si>
  <si>
    <t>02.05.2022 18:28:42</t>
  </si>
  <si>
    <t>02.05.2022 18:28:43</t>
  </si>
  <si>
    <t>02.05.2022 18:28:45</t>
  </si>
  <si>
    <t>02.05.2022 18:28:46</t>
  </si>
  <si>
    <t>02.05.2022 18:28:48</t>
  </si>
  <si>
    <t>02.05.2022 18:28:49</t>
  </si>
  <si>
    <t>02.05.2022 18:28:52</t>
  </si>
  <si>
    <t>02.05.2022 18:28:57</t>
  </si>
  <si>
    <t>02.05.2022 18:31:46</t>
  </si>
  <si>
    <t>02.05.2022 18:31:48</t>
  </si>
  <si>
    <t>02.05.2022 18:31:49</t>
  </si>
  <si>
    <t>02.05.2022 18:31:51</t>
  </si>
  <si>
    <t>02.05.2022 18:31:52</t>
  </si>
  <si>
    <t>02.05.2022 18:31:54</t>
  </si>
  <si>
    <t>02.05.2022 18:33:07</t>
  </si>
  <si>
    <t>02.05.2022 18:33:09</t>
  </si>
  <si>
    <t>02.05.2022 18:33:10</t>
  </si>
  <si>
    <t>02.05.2022 18:33:12</t>
  </si>
  <si>
    <t>02.05.2022 18:33:13</t>
  </si>
  <si>
    <t>02.05.2022 18:40:45</t>
  </si>
  <si>
    <t>02.05.2022 18:40:46</t>
  </si>
  <si>
    <t>02.05.2022 18:40:48</t>
  </si>
  <si>
    <t>02.05.2022 18:40:49</t>
  </si>
  <si>
    <t>02.05.2022 18:40:51</t>
  </si>
  <si>
    <t>02.05.2022 18:40:52</t>
  </si>
  <si>
    <t>02.05.2022 18:40:54</t>
  </si>
  <si>
    <t>02.05.2022 18:44:01</t>
  </si>
  <si>
    <t>02.05.2022 18:44:03</t>
  </si>
  <si>
    <t>02.05.2022 18:44:04</t>
  </si>
  <si>
    <t>02.05.2022 18:44:06</t>
  </si>
  <si>
    <t>02.05.2022 18:44:07</t>
  </si>
  <si>
    <t>02.05.2022 18:44:09</t>
  </si>
  <si>
    <t>02.05.2022 18:44:27</t>
  </si>
  <si>
    <t>02.05.2022 18:44:28</t>
  </si>
  <si>
    <t>02.05.2022 18:44:30</t>
  </si>
  <si>
    <t>02.05.2022 18:44:31</t>
  </si>
  <si>
    <t>02.05.2022 18:44:33</t>
  </si>
  <si>
    <t>02.05.2022 18:44:34</t>
  </si>
  <si>
    <t>02.05.2022 18:44:36</t>
  </si>
  <si>
    <t>02.05.2022 18:44:37</t>
  </si>
  <si>
    <t>02.05.2022 18:44:39</t>
  </si>
  <si>
    <t>02.05.2022 18:45:24</t>
  </si>
  <si>
    <t>02.05.2022 18:45:25</t>
  </si>
  <si>
    <t>02.05.2022 18:45:27</t>
  </si>
  <si>
    <t>02.05.2022 18:45:28</t>
  </si>
  <si>
    <t>02.05.2022 18:45:30</t>
  </si>
  <si>
    <t>02.05.2022 18:45:31</t>
  </si>
  <si>
    <t>02.05.2022 18:45:33</t>
  </si>
  <si>
    <t>02.05.2022 18:45:34</t>
  </si>
  <si>
    <t>02.05.2022 18:46:10</t>
  </si>
  <si>
    <t>02.05.2022 18:46:12</t>
  </si>
  <si>
    <t>02.05.2022 18:46:13</t>
  </si>
  <si>
    <t>02.05.2022 18:46:15</t>
  </si>
  <si>
    <t>02.05.2022 18:46:16</t>
  </si>
  <si>
    <t>02.05.2022 18:46:18</t>
  </si>
  <si>
    <t>02.05.2022 18:46:37</t>
  </si>
  <si>
    <t>02.05.2022 18:46:39</t>
  </si>
  <si>
    <t>02.05.2022 18:46:40</t>
  </si>
  <si>
    <t>02.05.2022 18:46:42</t>
  </si>
  <si>
    <t>02.05.2022 18:46:43</t>
  </si>
  <si>
    <t>02.05.2022 18:46:45</t>
  </si>
  <si>
    <t>02.05.2022 18:46:46</t>
  </si>
  <si>
    <t>02.05.2022 18:48:37</t>
  </si>
  <si>
    <t>02.05.2022 18:48:39</t>
  </si>
  <si>
    <t>02.05.2022 18:48:40</t>
  </si>
  <si>
    <t>02.05.2022 18:48:42</t>
  </si>
  <si>
    <t>02.05.2022 18:48:43</t>
  </si>
  <si>
    <t>02.05.2022 18:48:45</t>
  </si>
  <si>
    <t>02.05.2022 18:48:46</t>
  </si>
  <si>
    <t>02.05.2022 18:48:49</t>
  </si>
  <si>
    <t>02.05.2022 18:49:01</t>
  </si>
  <si>
    <t>02.05.2022 18:49:03</t>
  </si>
  <si>
    <t>02.05.2022 18:49:04</t>
  </si>
  <si>
    <t>02.05.2022 18:49:06</t>
  </si>
  <si>
    <t>02.05.2022 18:49:07</t>
  </si>
  <si>
    <t>02.05.2022 18:49:09</t>
  </si>
  <si>
    <t>02.05.2022 18:49:10</t>
  </si>
  <si>
    <t>02.05.2022 18:49:12</t>
  </si>
  <si>
    <t>02.05.2022 18:49:16</t>
  </si>
  <si>
    <t>02.05.2022 18:49:18</t>
  </si>
  <si>
    <t>02.05.2022 18:49:19</t>
  </si>
  <si>
    <t>02.05.2022 18:49:21</t>
  </si>
  <si>
    <t>02.05.2022 18:49:22</t>
  </si>
  <si>
    <t>02.05.2022 18:49:24</t>
  </si>
  <si>
    <t>02.05.2022 18:49:25</t>
  </si>
  <si>
    <t>02.05.2022 18:49:27</t>
  </si>
  <si>
    <t>02.05.2022 18:49:28</t>
  </si>
  <si>
    <t>02.05.2022 18:49:45</t>
  </si>
  <si>
    <t>02.05.2022 18:49:46</t>
  </si>
  <si>
    <t>02.05.2022 18:49:48</t>
  </si>
  <si>
    <t>02.05.2022 18:49:49</t>
  </si>
  <si>
    <t>02.05.2022 18:49:51</t>
  </si>
  <si>
    <t>02.05.2022 18:49:52</t>
  </si>
  <si>
    <t>02.05.2022 18:49:54</t>
  </si>
  <si>
    <t>02.05.2022 18:52:06</t>
  </si>
  <si>
    <t>02.05.2022 18:52:07</t>
  </si>
  <si>
    <t>02.05.2022 18:52:09</t>
  </si>
  <si>
    <t>02.05.2022 18:52:10</t>
  </si>
  <si>
    <t>02.05.2022 18:52:12</t>
  </si>
  <si>
    <t>02.05.2022 18:52:13</t>
  </si>
  <si>
    <t>02.05.2022 18:52:15</t>
  </si>
  <si>
    <t>02.05.2022 18:52:16</t>
  </si>
  <si>
    <t>02.05.2022 18:52:25</t>
  </si>
  <si>
    <t>02.05.2022 18:52:27</t>
  </si>
  <si>
    <t>02.05.2022 18:52:28</t>
  </si>
  <si>
    <t>02.05.2022 18:52:30</t>
  </si>
  <si>
    <t>02.05.2022 18:52:31</t>
  </si>
  <si>
    <t>02.05.2022 18:52:33</t>
  </si>
  <si>
    <t>02.05.2022 18:52:34</t>
  </si>
  <si>
    <t>02.05.2022 18:52:36</t>
  </si>
  <si>
    <t>02.05.2022 18:52:37</t>
  </si>
  <si>
    <t>02.05.2022 18:52:45</t>
  </si>
  <si>
    <t>02.05.2022 18:52:46</t>
  </si>
  <si>
    <t>02.05.2022 18:52:48</t>
  </si>
  <si>
    <t>02.05.2022 18:52:49</t>
  </si>
  <si>
    <t>02.05.2022 18:52:51</t>
  </si>
  <si>
    <t>02.05.2022 18:52:52</t>
  </si>
  <si>
    <t>02.05.2022 18:52:54</t>
  </si>
  <si>
    <t>02.05.2022 18:56:23</t>
  </si>
  <si>
    <t>02.05.2022 18:56:25</t>
  </si>
  <si>
    <t>02.05.2022 18:56:26</t>
  </si>
  <si>
    <t>02.05.2022 18:56:28</t>
  </si>
  <si>
    <t>02.05.2022 18:56:29</t>
  </si>
  <si>
    <t>02.05.2022 18:56:31</t>
  </si>
  <si>
    <t>02.05.2022 18:56:32</t>
  </si>
  <si>
    <t>02.05.2022 18:56:35</t>
  </si>
  <si>
    <t>02.05.2022 18:56:37</t>
  </si>
  <si>
    <t>02.05.2022 18:56:38</t>
  </si>
  <si>
    <t>02.05.2022 18:56:40</t>
  </si>
  <si>
    <t>02.05.2022 18:57:05</t>
  </si>
  <si>
    <t>02.05.2022 18:57:10</t>
  </si>
  <si>
    <t>02.05.2022 18:57:11</t>
  </si>
  <si>
    <t>02.05.2022 18:57:13</t>
  </si>
  <si>
    <t>02.05.2022 18:58:20</t>
  </si>
  <si>
    <t>02.05.2022 18:58:22</t>
  </si>
  <si>
    <t>02.05.2022 18:58:23</t>
  </si>
  <si>
    <t>02.05.2022 18:58:25</t>
  </si>
  <si>
    <t>02.05.2022 18:58:26</t>
  </si>
  <si>
    <t>02.05.2022 18:58:28</t>
  </si>
  <si>
    <t>02.05.2022 18:58:29</t>
  </si>
  <si>
    <t>02.05.2022 18:58:31</t>
  </si>
  <si>
    <t>02.05.2022 18:58:32</t>
  </si>
  <si>
    <t>02.05.2022 18:59:23</t>
  </si>
  <si>
    <t>02.05.2022 18:59:28</t>
  </si>
  <si>
    <t>02.05.2022 18:59:29</t>
  </si>
  <si>
    <t>02.05.2022 18:59:31</t>
  </si>
  <si>
    <t>02.05.2022 18:59:32</t>
  </si>
  <si>
    <t>02.05.2022 18:59:34</t>
  </si>
  <si>
    <t>02.05.2022 18:59:35</t>
  </si>
  <si>
    <t>02.05.2022 18:59:37</t>
  </si>
  <si>
    <t>02.05.2022 18:59:38</t>
  </si>
  <si>
    <t>02.05.2022 19:00:41</t>
  </si>
  <si>
    <t>02.05.2022 19:00:43</t>
  </si>
  <si>
    <t>02.05.2022 19:00:44</t>
  </si>
  <si>
    <t>02.05.2022 19:00:46</t>
  </si>
  <si>
    <t>02.05.2022 19:00:47</t>
  </si>
  <si>
    <t>02.05.2022 19:00:49</t>
  </si>
  <si>
    <t>02.05.2022 19:00:50</t>
  </si>
  <si>
    <t>02.05.2022 19:00:52</t>
  </si>
  <si>
    <t>02.05.2022 19:00:55</t>
  </si>
  <si>
    <t>02.05.2022 19:01:05</t>
  </si>
  <si>
    <t>02.05.2022 19:01:07</t>
  </si>
  <si>
    <t>02.05.2022 19:01:08</t>
  </si>
  <si>
    <t>02.05.2022 19:01:10</t>
  </si>
  <si>
    <t>02.05.2022 19:01:11</t>
  </si>
  <si>
    <t>02.05.2022 19:01:13</t>
  </si>
  <si>
    <t>02.05.2022 19:02:07</t>
  </si>
  <si>
    <t>02.05.2022 19:02:08</t>
  </si>
  <si>
    <t>02.05.2022 19:02:10</t>
  </si>
  <si>
    <t>02.05.2022 19:02:11</t>
  </si>
  <si>
    <t>02.05.2022 19:02:13</t>
  </si>
  <si>
    <t>02.05.2022 19:02:14</t>
  </si>
  <si>
    <t>02.05.2022 19:02:16</t>
  </si>
  <si>
    <t>02.05.2022 19:02:37</t>
  </si>
  <si>
    <t>02.05.2022 19:02:38</t>
  </si>
  <si>
    <t>02.05.2022 19:02:40</t>
  </si>
  <si>
    <t>02.05.2022 19:02:41</t>
  </si>
  <si>
    <t>02.05.2022 19:02:43</t>
  </si>
  <si>
    <t>02.05.2022 19:02:44</t>
  </si>
  <si>
    <t>02.05.2022 19:02:46</t>
  </si>
  <si>
    <t>02.05.2022 19:02:47</t>
  </si>
  <si>
    <t>02.05.2022 19:02:49</t>
  </si>
  <si>
    <t>02.05.2022 19:03:56</t>
  </si>
  <si>
    <t>02.05.2022 19:03:58</t>
  </si>
  <si>
    <t>02.05.2022 19:03:59</t>
  </si>
  <si>
    <t>02.05.2022 19:04:01</t>
  </si>
  <si>
    <t>02.05.2022 19:04:02</t>
  </si>
  <si>
    <t>02.05.2022 19:04:04</t>
  </si>
  <si>
    <t>02.05.2022 19:04:05</t>
  </si>
  <si>
    <t>02.05.2022 19:04:07</t>
  </si>
  <si>
    <t>02.05.2022 19:04:08</t>
  </si>
  <si>
    <t>02.05.2022 19:05:29</t>
  </si>
  <si>
    <t>02.05.2022 19:05:31</t>
  </si>
  <si>
    <t>02.05.2022 19:05:32</t>
  </si>
  <si>
    <t>02.05.2022 19:05:34</t>
  </si>
  <si>
    <t>02.05.2022 19:05:35</t>
  </si>
  <si>
    <t>02.05.2022 19:05:37</t>
  </si>
  <si>
    <t>02.05.2022 19:05:38</t>
  </si>
  <si>
    <t>02.05.2022 19:05:40</t>
  </si>
  <si>
    <t>02.05.2022 19:06:34</t>
  </si>
  <si>
    <t>02.05.2022 19:06:35</t>
  </si>
  <si>
    <t>02.05.2022 19:06:40</t>
  </si>
  <si>
    <t>02.05.2022 19:06:41</t>
  </si>
  <si>
    <t>02.05.2022 19:06:43</t>
  </si>
  <si>
    <t>02.05.2022 19:07:49</t>
  </si>
  <si>
    <t>02.05.2022 19:07:50</t>
  </si>
  <si>
    <t>02.05.2022 19:07:52</t>
  </si>
  <si>
    <t>02.05.2022 19:07:53</t>
  </si>
  <si>
    <t>02.05.2022 19:07:55</t>
  </si>
  <si>
    <t>02.05.2022 19:07:56</t>
  </si>
  <si>
    <t>02.05.2022 19:08:32</t>
  </si>
  <si>
    <t>02.05.2022 19:08:34</t>
  </si>
  <si>
    <t>02.05.2022 19:08:35</t>
  </si>
  <si>
    <t>02.05.2022 19:08:37</t>
  </si>
  <si>
    <t>02.05.2022 19:08:38</t>
  </si>
  <si>
    <t>02.05.2022 19:08:41</t>
  </si>
  <si>
    <t>02.05.2022 19:09:52</t>
  </si>
  <si>
    <t>02.05.2022 19:09:53</t>
  </si>
  <si>
    <t>02.05.2022 19:09:55</t>
  </si>
  <si>
    <t>02.05.2022 19:09:56</t>
  </si>
  <si>
    <t>02.05.2022 19:09:58</t>
  </si>
  <si>
    <t>02.05.2022 19:09:59</t>
  </si>
  <si>
    <t>02.05.2022 19:10:01</t>
  </si>
  <si>
    <t>02.05.2022 19:10:31</t>
  </si>
  <si>
    <t>02.05.2022 19:10:32</t>
  </si>
  <si>
    <t>02.05.2022 19:10:34</t>
  </si>
  <si>
    <t>02.05.2022 19:10:35</t>
  </si>
  <si>
    <t>02.05.2022 19:10:37</t>
  </si>
  <si>
    <t>02.05.2022 19:10:38</t>
  </si>
  <si>
    <t>02.05.2022 19:10:40</t>
  </si>
  <si>
    <t>02.05.2022 19:10:41</t>
  </si>
  <si>
    <t>02.05.2022 19:10:43</t>
  </si>
  <si>
    <t>02.05.2022 19:12:22</t>
  </si>
  <si>
    <t>02.05.2022 19:12:23</t>
  </si>
  <si>
    <t>02.05.2022 19:12:25</t>
  </si>
  <si>
    <t>02.05.2022 19:12:26</t>
  </si>
  <si>
    <t>02.05.2022 19:12:28</t>
  </si>
  <si>
    <t>02.05.2022 19:12:29</t>
  </si>
  <si>
    <t>02.05.2022 19:12:31</t>
  </si>
  <si>
    <t>02.05.2022 19:12:32</t>
  </si>
  <si>
    <t>02.05.2022 19:13:14</t>
  </si>
  <si>
    <t>02.05.2022 19:13:16</t>
  </si>
  <si>
    <t>02.05.2022 19:13:17</t>
  </si>
  <si>
    <t>02.05.2022 19:13:19</t>
  </si>
  <si>
    <t>02.05.2022 19:13:20</t>
  </si>
  <si>
    <t>02.05.2022 19:13:22</t>
  </si>
  <si>
    <t>02.05.2022 19:13:25</t>
  </si>
  <si>
    <t>02.05.2022 19:13:32</t>
  </si>
  <si>
    <t>02.05.2022 19:13:33</t>
  </si>
  <si>
    <t>02.05.2022 19:13:35</t>
  </si>
  <si>
    <t>02.05.2022 19:13:50</t>
  </si>
  <si>
    <t>02.05.2022 19:13:51</t>
  </si>
  <si>
    <t>02.05.2022 19:13:53</t>
  </si>
  <si>
    <t>02.05.2022 19:13:54</t>
  </si>
  <si>
    <t>02.05.2022 19:13:56</t>
  </si>
  <si>
    <t>02.05.2022 19:13:57</t>
  </si>
  <si>
    <t>02.05.2022 19:13:59</t>
  </si>
  <si>
    <t>02.05.2022 19:14:00</t>
  </si>
  <si>
    <t>02.05.2022 19:14:03</t>
  </si>
  <si>
    <t>02.05.2022 19:14:11</t>
  </si>
  <si>
    <t>02.05.2022 19:14:14</t>
  </si>
  <si>
    <t>02.05.2022 19:14:15</t>
  </si>
  <si>
    <t>02.05.2022 19:14:17</t>
  </si>
  <si>
    <t>02.05.2022 19:14:18</t>
  </si>
  <si>
    <t>02.05.2022 19:14:20</t>
  </si>
  <si>
    <t>02.05.2022 19:14:21</t>
  </si>
  <si>
    <t>02.05.2022 19:17:14</t>
  </si>
  <si>
    <t>02.05.2022 19:17:15</t>
  </si>
  <si>
    <t>02.05.2022 19:17:17</t>
  </si>
  <si>
    <t>02.05.2022 19:17:18</t>
  </si>
  <si>
    <t>02.05.2022 19:18:41</t>
  </si>
  <si>
    <t>02.05.2022 19:18:42</t>
  </si>
  <si>
    <t>02.05.2022 19:18:44</t>
  </si>
  <si>
    <t>02.05.2022 19:18:45</t>
  </si>
  <si>
    <t>02.05.2022 19:18:47</t>
  </si>
  <si>
    <t>02.05.2022 19:18:48</t>
  </si>
  <si>
    <t>02.05.2022 19:18:50</t>
  </si>
  <si>
    <t>02.05.2022 19:18:51</t>
  </si>
  <si>
    <t>02.05.2022 19:22:44</t>
  </si>
  <si>
    <t>02.05.2022 19:22:45</t>
  </si>
  <si>
    <t>02.05.2022 19:22:47</t>
  </si>
  <si>
    <t>02.05.2022 19:22:48</t>
  </si>
  <si>
    <t>02.05.2022 19:22:50</t>
  </si>
  <si>
    <t>02.05.2022 19:22:51</t>
  </si>
  <si>
    <t>02.05.2022 19:22:53</t>
  </si>
  <si>
    <t>02.05.2022 19:22:54</t>
  </si>
  <si>
    <t>02.05.2022 19:22:56</t>
  </si>
  <si>
    <t>02.05.2022 19:23:17</t>
  </si>
  <si>
    <t>02.05.2022 19:23:20</t>
  </si>
  <si>
    <t>02.05.2022 19:23:23</t>
  </si>
  <si>
    <t>02.05.2022 19:23:24</t>
  </si>
  <si>
    <t>02.05.2022 19:23:26</t>
  </si>
  <si>
    <t>02.05.2022 19:24:24</t>
  </si>
  <si>
    <t>02.05.2022 19:24:29</t>
  </si>
  <si>
    <t>02.05.2022 19:24:30</t>
  </si>
  <si>
    <t>02.05.2022 19:24:32</t>
  </si>
  <si>
    <t>02.05.2022 19:24:33</t>
  </si>
  <si>
    <t>02.05.2022 19:28:56</t>
  </si>
  <si>
    <t>02.05.2022 19:28:59</t>
  </si>
  <si>
    <t>02.05.2022 19:29:00</t>
  </si>
  <si>
    <t>02.05.2022 19:29:02</t>
  </si>
  <si>
    <t>02.05.2022 19:29:03</t>
  </si>
  <si>
    <t>02.05.2022 19:29:05</t>
  </si>
  <si>
    <t>02.05.2022 19:29:06</t>
  </si>
  <si>
    <t>02.05.2022 19:31:18</t>
  </si>
  <si>
    <t>02.05.2022 19:31:20</t>
  </si>
  <si>
    <t>02.05.2022 19:31:21</t>
  </si>
  <si>
    <t>02.05.2022 19:31:23</t>
  </si>
  <si>
    <t>02.05.2022 19:31:24</t>
  </si>
  <si>
    <t>02.05.2022 19:31:26</t>
  </si>
  <si>
    <t>02.05.2022 19:31:27</t>
  </si>
  <si>
    <t>02.05.2022 19:31:30</t>
  </si>
  <si>
    <t>02.05.2022 19:31:32</t>
  </si>
  <si>
    <t>02.05.2022 19:31:33</t>
  </si>
  <si>
    <t>02.05.2022 19:31:35</t>
  </si>
  <si>
    <t>02.05.2022 19:31:36</t>
  </si>
  <si>
    <t>02.05.2022 19:31:38</t>
  </si>
  <si>
    <t>02.05.2022 19:33:00</t>
  </si>
  <si>
    <t>02.05.2022 19:33:03</t>
  </si>
  <si>
    <t>02.05.2022 19:33:05</t>
  </si>
  <si>
    <t>02.05.2022 19:33:06</t>
  </si>
  <si>
    <t>02.05.2022 19:33:08</t>
  </si>
  <si>
    <t>02.05.2022 19:33:09</t>
  </si>
  <si>
    <t>02.05.2022 19:33:11</t>
  </si>
  <si>
    <t>02.05.2022 19:33:12</t>
  </si>
  <si>
    <t>02.05.2022 19:34:29</t>
  </si>
  <si>
    <t>02.05.2022 19:34:30</t>
  </si>
  <si>
    <t>02.05.2022 19:34:32</t>
  </si>
  <si>
    <t>02.05.2022 19:34:33</t>
  </si>
  <si>
    <t>02.05.2022 19:34:35</t>
  </si>
  <si>
    <t>02.05.2022 19:34:36</t>
  </si>
  <si>
    <t>02.05.2022 19:34:38</t>
  </si>
  <si>
    <t>02.05.2022 19:34:39</t>
  </si>
  <si>
    <t>02.05.2022 19:35:30</t>
  </si>
  <si>
    <t>02.05.2022 19:35:32</t>
  </si>
  <si>
    <t>02.05.2022 19:35:33</t>
  </si>
  <si>
    <t>02.05.2022 19:35:35</t>
  </si>
  <si>
    <t>02.05.2022 19:35:36</t>
  </si>
  <si>
    <t>02.05.2022 19:36:45</t>
  </si>
  <si>
    <t>02.05.2022 19:36:47</t>
  </si>
  <si>
    <t>02.05.2022 19:36:48</t>
  </si>
  <si>
    <t>02.05.2022 19:36:50</t>
  </si>
  <si>
    <t>02.05.2022 19:36:51</t>
  </si>
  <si>
    <t>02.05.2022 19:36:53</t>
  </si>
  <si>
    <t>02.05.2022 19:36:54</t>
  </si>
  <si>
    <t>02.05.2022 19:36:56</t>
  </si>
  <si>
    <t>02.05.2022 19:36:57</t>
  </si>
  <si>
    <t>02.05.2022 19:37:59</t>
  </si>
  <si>
    <t>02.05.2022 19:38:03</t>
  </si>
  <si>
    <t>02.05.2022 19:38:05</t>
  </si>
  <si>
    <t>02.05.2022 19:38:06</t>
  </si>
  <si>
    <t>02.05.2022 19:38:08</t>
  </si>
  <si>
    <t>02.05.2022 19:38:36</t>
  </si>
  <si>
    <t>02.05.2022 19:38:41</t>
  </si>
  <si>
    <t>02.05.2022 19:38:42</t>
  </si>
  <si>
    <t>02.05.2022 19:38:44</t>
  </si>
  <si>
    <t>02.05.2022 19:38:45</t>
  </si>
  <si>
    <t>02.05.2022 19:38:47</t>
  </si>
  <si>
    <t>02.05.2022 19:38:48</t>
  </si>
  <si>
    <t>02.05.2022 19:41:36</t>
  </si>
  <si>
    <t>02.05.2022 19:45:23</t>
  </si>
  <si>
    <t>02.05.2022 19:45:24</t>
  </si>
  <si>
    <t>02.05.2022 19:45:26</t>
  </si>
  <si>
    <t>02.05.2022 19:45:27</t>
  </si>
  <si>
    <t>02.05.2022 19:45:29</t>
  </si>
  <si>
    <t>02.05.2022 19:45:30</t>
  </si>
  <si>
    <t>02.05.2022 19:45:32</t>
  </si>
  <si>
    <t>02.05.2022 19:48:02</t>
  </si>
  <si>
    <t>02.05.2022 19:48:03</t>
  </si>
  <si>
    <t>02.05.2022 19:48:05</t>
  </si>
  <si>
    <t>02.05.2022 19:48:06</t>
  </si>
  <si>
    <t>02.05.2022 19:48:08</t>
  </si>
  <si>
    <t>02.05.2022 19:48:09</t>
  </si>
  <si>
    <t>02.05.2022 19:48:11</t>
  </si>
  <si>
    <t>02.05.2022 19:48:12</t>
  </si>
  <si>
    <t>02.05.2022 19:48:14</t>
  </si>
  <si>
    <t>02.05.2022 19:48:15</t>
  </si>
  <si>
    <t>02.05.2022 19:48:17</t>
  </si>
  <si>
    <t>02.05.2022 19:48:18</t>
  </si>
  <si>
    <t>02.05.2022 19:48:20</t>
  </si>
  <si>
    <t>02.05.2022 19:48:35</t>
  </si>
  <si>
    <t>02.05.2022 19:48:36</t>
  </si>
  <si>
    <t>02.05.2022 19:48:38</t>
  </si>
  <si>
    <t>02.05.2022 19:48:39</t>
  </si>
  <si>
    <t>02.05.2022 19:48:41</t>
  </si>
  <si>
    <t>02.05.2022 19:48:42</t>
  </si>
  <si>
    <t>02.05.2022 19:48:44</t>
  </si>
  <si>
    <t>02.05.2022 19:48:45</t>
  </si>
  <si>
    <t>02.05.2022 19:49:21</t>
  </si>
  <si>
    <t>02.05.2022 19:49:23</t>
  </si>
  <si>
    <t>02.05.2022 19:49:24</t>
  </si>
  <si>
    <t>02.05.2022 19:49:26</t>
  </si>
  <si>
    <t>02.05.2022 19:49:27</t>
  </si>
  <si>
    <t>02.05.2022 19:49:29</t>
  </si>
  <si>
    <t>02.05.2022 19:49:30</t>
  </si>
  <si>
    <t>02.05.2022 19:49:32</t>
  </si>
  <si>
    <t>02.05.2022 19:49:36</t>
  </si>
  <si>
    <t>02.05.2022 19:53:18</t>
  </si>
  <si>
    <t>02.05.2022 19:53:20</t>
  </si>
  <si>
    <t>02.05.2022 19:53:21</t>
  </si>
  <si>
    <t>02.05.2022 19:53:23</t>
  </si>
  <si>
    <t>02.05.2022 19:53:24</t>
  </si>
  <si>
    <t>02.05.2022 19:53:26</t>
  </si>
  <si>
    <t>02.05.2022 19:54:48</t>
  </si>
  <si>
    <t>02.05.2022 19:54:50</t>
  </si>
  <si>
    <t>02.05.2022 19:54:51</t>
  </si>
  <si>
    <t>02.05.2022 19:54:53</t>
  </si>
  <si>
    <t>02.05.2022 19:54:54</t>
  </si>
  <si>
    <t>02.05.2022 19:55:39</t>
  </si>
  <si>
    <t>02.05.2022 19:55:41</t>
  </si>
  <si>
    <t>02.05.2022 19:55:42</t>
  </si>
  <si>
    <t>02.05.2022 19:55:44</t>
  </si>
  <si>
    <t>02.05.2022 19:55:45</t>
  </si>
  <si>
    <t>02.05.2022 19:55:47</t>
  </si>
  <si>
    <t>02.05.2022 19:55:48</t>
  </si>
  <si>
    <t>02.05.2022 19:56:05</t>
  </si>
  <si>
    <t>02.05.2022 19:56:06</t>
  </si>
  <si>
    <t>02.05.2022 19:56:08</t>
  </si>
  <si>
    <t>02.05.2022 19:56:09</t>
  </si>
  <si>
    <t>02.05.2022 19:56:11</t>
  </si>
  <si>
    <t>02.05.2022 19:56:12</t>
  </si>
  <si>
    <t>02.05.2022 19:56:14</t>
  </si>
  <si>
    <t>02.05.2022 19:56:15</t>
  </si>
  <si>
    <t>02.05.2022 19:56:17</t>
  </si>
  <si>
    <t>02.05.2022 19:56:18</t>
  </si>
  <si>
    <t>02.05.2022 19:56:20</t>
  </si>
  <si>
    <t>02.05.2022 19:56:21</t>
  </si>
  <si>
    <t>02.05.2022 19:56:23</t>
  </si>
  <si>
    <t>02.05.2022 19:56:24</t>
  </si>
  <si>
    <t>02.05.2022 19:56:26</t>
  </si>
  <si>
    <t>02.05.2022 19:59:00</t>
  </si>
  <si>
    <t>02.05.2022 19:59:01</t>
  </si>
  <si>
    <t>02.05.2022 19:59:03</t>
  </si>
  <si>
    <t>02.05.2022 19:59:04</t>
  </si>
  <si>
    <t>02.05.2022 19:59:06</t>
  </si>
  <si>
    <t>02.05.2022 19:59:07</t>
  </si>
  <si>
    <t>02.05.2022 20:00:01</t>
  </si>
  <si>
    <t>02.05.2022 20:00:07</t>
  </si>
  <si>
    <t>02.05.2022 20:00:09</t>
  </si>
  <si>
    <t>02.05.2022 20:01:30</t>
  </si>
  <si>
    <t>02.05.2022 20:01:34</t>
  </si>
  <si>
    <t>02.05.2022 20:01:37</t>
  </si>
  <si>
    <t>02.05.2022 20:01:39</t>
  </si>
  <si>
    <t>02.05.2022 20:02:42</t>
  </si>
  <si>
    <t>02.05.2022 20:02:43</t>
  </si>
  <si>
    <t>02.05.2022 20:02:45</t>
  </si>
  <si>
    <t>02.05.2022 20:02:46</t>
  </si>
  <si>
    <t>02.05.2022 20:02:48</t>
  </si>
  <si>
    <t>02.05.2022 20:02:49</t>
  </si>
  <si>
    <t>02.05.2022 20:02:51</t>
  </si>
  <si>
    <t>02.05.2022 20:03:10</t>
  </si>
  <si>
    <t>02.05.2022 20:03:12</t>
  </si>
  <si>
    <t>02.05.2022 20:03:13</t>
  </si>
  <si>
    <t>02.05.2022 20:03:15</t>
  </si>
  <si>
    <t>02.05.2022 20:03:16</t>
  </si>
  <si>
    <t>02.05.2022 20:03:18</t>
  </si>
  <si>
    <t>02.05.2022 20:03:19</t>
  </si>
  <si>
    <t>02.05.2022 20:05:03</t>
  </si>
  <si>
    <t>02.05.2022 20:05:04</t>
  </si>
  <si>
    <t>02.05.2022 20:05:06</t>
  </si>
  <si>
    <t>02.05.2022 20:05:07</t>
  </si>
  <si>
    <t>02.05.2022 20:05:09</t>
  </si>
  <si>
    <t>02.05.2022 20:05:10</t>
  </si>
  <si>
    <t>02.05.2022 20:07:36</t>
  </si>
  <si>
    <t>02.05.2022 20:07:37</t>
  </si>
  <si>
    <t>02.05.2022 20:07:39</t>
  </si>
  <si>
    <t>02.05.2022 20:07:40</t>
  </si>
  <si>
    <t>02.05.2022 20:07:42</t>
  </si>
  <si>
    <t>02.05.2022 20:07:43</t>
  </si>
  <si>
    <t>02.05.2022 20:08:30</t>
  </si>
  <si>
    <t>02.05.2022 20:08:31</t>
  </si>
  <si>
    <t>02.05.2022 20:08:33</t>
  </si>
  <si>
    <t>02.05.2022 20:08:34</t>
  </si>
  <si>
    <t>02.05.2022 20:08:36</t>
  </si>
  <si>
    <t>02.05.2022 20:08:37</t>
  </si>
  <si>
    <t>02.05.2022 20:12:21</t>
  </si>
  <si>
    <t>02.05.2022 20:12:22</t>
  </si>
  <si>
    <t>02.05.2022 20:14:18</t>
  </si>
  <si>
    <t>02.05.2022 20:14:19</t>
  </si>
  <si>
    <t>02.05.2022 20:14:21</t>
  </si>
  <si>
    <t>02.05.2022 20:14:22</t>
  </si>
  <si>
    <t>02.05.2022 20:14:24</t>
  </si>
  <si>
    <t>02.05.2022 20:14:25</t>
  </si>
  <si>
    <t>02.05.2022 20:14:27</t>
  </si>
  <si>
    <t>02.05.2022 20:14:28</t>
  </si>
  <si>
    <t>02.05.2022 20:16:24</t>
  </si>
  <si>
    <t>02.05.2022 20:16:25</t>
  </si>
  <si>
    <t>02.05.2022 20:16:27</t>
  </si>
  <si>
    <t>02.05.2022 20:16:28</t>
  </si>
  <si>
    <t>02.05.2022 20:16:30</t>
  </si>
  <si>
    <t>02.05.2022 20:16:31</t>
  </si>
  <si>
    <t>02.05.2022 20:16:33</t>
  </si>
  <si>
    <t>02.05.2022 20:16:34</t>
  </si>
  <si>
    <t>02.05.2022 20:16:37</t>
  </si>
  <si>
    <t>02.05.2022 20:16:39</t>
  </si>
  <si>
    <t>02.05.2022 20:20:33</t>
  </si>
  <si>
    <t>02.05.2022 20:20:34</t>
  </si>
  <si>
    <t>02.05.2022 20:20:36</t>
  </si>
  <si>
    <t>02.05.2022 20:20:37</t>
  </si>
  <si>
    <t>02.05.2022 20:20:39</t>
  </si>
  <si>
    <t>02.05.2022 20:20:40</t>
  </si>
  <si>
    <t>02.05.2022 20:20:51</t>
  </si>
  <si>
    <t>02.05.2022 20:20:52</t>
  </si>
  <si>
    <t>02.05.2022 20:20:54</t>
  </si>
  <si>
    <t>02.05.2022 20:20:55</t>
  </si>
  <si>
    <t>02.05.2022 20:20:57</t>
  </si>
  <si>
    <t>02.05.2022 20:20:58</t>
  </si>
  <si>
    <t>02.05.2022 20:21:00</t>
  </si>
  <si>
    <t>02.05.2022 20:21:01</t>
  </si>
  <si>
    <t>02.05.2022 20:21:55</t>
  </si>
  <si>
    <t>02.05.2022 20:21:57</t>
  </si>
  <si>
    <t>02.05.2022 20:21:58</t>
  </si>
  <si>
    <t>02.05.2022 20:22:00</t>
  </si>
  <si>
    <t>02.05.2022 20:22:01</t>
  </si>
  <si>
    <t>02.05.2022 20:22:03</t>
  </si>
  <si>
    <t>02.05.2022 20:22:04</t>
  </si>
  <si>
    <t>02.05.2022 20:22:06</t>
  </si>
  <si>
    <t>02.05.2022 20:22:07</t>
  </si>
  <si>
    <t>02.05.2022 20:22:39</t>
  </si>
  <si>
    <t>02.05.2022 20:22:40</t>
  </si>
  <si>
    <t>02.05.2022 20:22:42</t>
  </si>
  <si>
    <t>02.05.2022 20:22:43</t>
  </si>
  <si>
    <t>02.05.2022 20:22:45</t>
  </si>
  <si>
    <t>02.05.2022 20:22:46</t>
  </si>
  <si>
    <t>02.05.2022 20:22:48</t>
  </si>
  <si>
    <t>02.05.2022 20:22:49</t>
  </si>
  <si>
    <t>02.05.2022 20:23:06</t>
  </si>
  <si>
    <t>02.05.2022 20:23:07</t>
  </si>
  <si>
    <t>02.05.2022 20:23:09</t>
  </si>
  <si>
    <t>02.05.2022 20:23:10</t>
  </si>
  <si>
    <t>02.05.2022 20:23:12</t>
  </si>
  <si>
    <t>02.05.2022 20:23:13</t>
  </si>
  <si>
    <t>02.05.2022 20:30:36</t>
  </si>
  <si>
    <t>02.05.2022 20:30:37</t>
  </si>
  <si>
    <t>02.05.2022 20:30:39</t>
  </si>
  <si>
    <t>02.05.2022 20:30:40</t>
  </si>
  <si>
    <t>02.05.2022 20:30:42</t>
  </si>
  <si>
    <t>02.05.2022 20:30:43</t>
  </si>
  <si>
    <t>02.05.2022 20:30:45</t>
  </si>
  <si>
    <t>02.05.2022 20:30:46</t>
  </si>
  <si>
    <t>02.05.2022 20:30:48</t>
  </si>
  <si>
    <t>02.05.2022 20:30:58</t>
  </si>
  <si>
    <t>02.05.2022 20:31:25</t>
  </si>
  <si>
    <t>02.05.2022 20:31:26</t>
  </si>
  <si>
    <t>02.05.2022 20:31:28</t>
  </si>
  <si>
    <t>02.05.2022 20:31:29</t>
  </si>
  <si>
    <t>02.05.2022 20:31:31</t>
  </si>
  <si>
    <t>02.05.2022 20:31:32</t>
  </si>
  <si>
    <t>02.05.2022 20:31:34</t>
  </si>
  <si>
    <t>02.05.2022 20:31:35</t>
  </si>
  <si>
    <t>02.05.2022 20:31:37</t>
  </si>
  <si>
    <t>02.05.2022 20:31:55</t>
  </si>
  <si>
    <t>02.05.2022 20:31:56</t>
  </si>
  <si>
    <t>02.05.2022 20:31:58</t>
  </si>
  <si>
    <t>02.05.2022 20:31:59</t>
  </si>
  <si>
    <t>02.05.2022 20:32:01</t>
  </si>
  <si>
    <t>02.05.2022 20:32:02</t>
  </si>
  <si>
    <t>02.05.2022 20:32:04</t>
  </si>
  <si>
    <t>02.05.2022 20:32:07</t>
  </si>
  <si>
    <t>02.05.2022 20:42:10</t>
  </si>
  <si>
    <t>02.05.2022 20:42:11</t>
  </si>
  <si>
    <t>02.05.2022 20:42:13</t>
  </si>
  <si>
    <t>02.05.2022 20:42:14</t>
  </si>
  <si>
    <t>02.05.2022 20:42:16</t>
  </si>
  <si>
    <t>02.05.2022 20:42:17</t>
  </si>
  <si>
    <t>02.05.2022 20:42:19</t>
  </si>
  <si>
    <t>02.05.2022 20:43:32</t>
  </si>
  <si>
    <t>02.05.2022 20:43:37</t>
  </si>
  <si>
    <t>02.05.2022 20:43:38</t>
  </si>
  <si>
    <t>02.05.2022 20:43:56</t>
  </si>
  <si>
    <t>02.05.2022 20:43:58</t>
  </si>
  <si>
    <t>02.05.2022 20:43:59</t>
  </si>
  <si>
    <t>02.05.2022 20:44:01</t>
  </si>
  <si>
    <t>02.05.2022 20:44:02</t>
  </si>
  <si>
    <t>02.05.2022 20:44:04</t>
  </si>
  <si>
    <t>02.05.2022 20:44:05</t>
  </si>
  <si>
    <t>02.05.2022 20:44:07</t>
  </si>
  <si>
    <t>02.05.2022 20:48:16</t>
  </si>
  <si>
    <t>02.05.2022 20:48:17</t>
  </si>
  <si>
    <t>02.05.2022 20:48:19</t>
  </si>
  <si>
    <t>02.05.2022 20:48:20</t>
  </si>
  <si>
    <t>02.05.2022 20:48:22</t>
  </si>
  <si>
    <t>02.05.2022 20:48:23</t>
  </si>
  <si>
    <t>02.05.2022 20:48:25</t>
  </si>
  <si>
    <t>02.05.2022 20:48:26</t>
  </si>
  <si>
    <t>02.05.2022 20:48:37</t>
  </si>
  <si>
    <t>02.05.2022 20:48:38</t>
  </si>
  <si>
    <t>02.05.2022 20:48:40</t>
  </si>
  <si>
    <t>02.05.2022 20:48:41</t>
  </si>
  <si>
    <t>02.05.2022 20:48:43</t>
  </si>
  <si>
    <t>02.05.2022 20:48:44</t>
  </si>
  <si>
    <t>02.05.2022 20:48:46</t>
  </si>
  <si>
    <t>02.05.2022 20:48:47</t>
  </si>
  <si>
    <t>02.05.2022 20:48:49</t>
  </si>
  <si>
    <t>02.05.2022 20:48:50</t>
  </si>
  <si>
    <t>02.05.2022 20:49:35</t>
  </si>
  <si>
    <t>02.05.2022 20:49:37</t>
  </si>
  <si>
    <t>02.05.2022 20:49:38</t>
  </si>
  <si>
    <t>02.05.2022 20:49:40</t>
  </si>
  <si>
    <t>02.05.2022 20:49:41</t>
  </si>
  <si>
    <t>02.05.2022 20:49:43</t>
  </si>
  <si>
    <t>02.05.2022 20:50:23</t>
  </si>
  <si>
    <t>02.05.2022 20:50:25</t>
  </si>
  <si>
    <t>02.05.2022 20:50:26</t>
  </si>
  <si>
    <t>02.05.2022 20:50:28</t>
  </si>
  <si>
    <t>02.05.2022 20:50:29</t>
  </si>
  <si>
    <t>02.05.2022 20:50:31</t>
  </si>
  <si>
    <t>02.05.2022 20:50:32</t>
  </si>
  <si>
    <t>02.05.2022 20:50:34</t>
  </si>
  <si>
    <t>02.05.2022 20:50:35</t>
  </si>
  <si>
    <t>02.05.2022 20:50:37</t>
  </si>
  <si>
    <t>02.05.2022 20:50:38</t>
  </si>
  <si>
    <t>02.05.2022 20:50:50</t>
  </si>
  <si>
    <t>02.05.2022 20:50:53</t>
  </si>
  <si>
    <t>02.05.2022 20:50:55</t>
  </si>
  <si>
    <t>02.05.2022 20:50:56</t>
  </si>
  <si>
    <t>02.05.2022 20:50:58</t>
  </si>
  <si>
    <t>02.05.2022 20:50:59</t>
  </si>
  <si>
    <t>02.05.2022 20:51:01</t>
  </si>
  <si>
    <t>02.05.2022 20:51:02</t>
  </si>
  <si>
    <t>02.05.2022 21:00:04</t>
  </si>
  <si>
    <t>02.05.2022 21:00:05</t>
  </si>
  <si>
    <t>02.05.2022 21:00:07</t>
  </si>
  <si>
    <t>02.05.2022 21:00:08</t>
  </si>
  <si>
    <t>02.05.2022 21:04:10</t>
  </si>
  <si>
    <t>02.05.2022 21:04:11</t>
  </si>
  <si>
    <t>02.05.2022 21:04:13</t>
  </si>
  <si>
    <t>02.05.2022 21:04:14</t>
  </si>
  <si>
    <t>02.05.2022 21:04:16</t>
  </si>
  <si>
    <t>02.05.2022 21:04:17</t>
  </si>
  <si>
    <t>02.05.2022 21:04:19</t>
  </si>
  <si>
    <t>02.05.2022 21:06:31</t>
  </si>
  <si>
    <t>02.05.2022 21:06:32</t>
  </si>
  <si>
    <t>02.05.2022 21:06:34</t>
  </si>
  <si>
    <t>02.05.2022 21:06:35</t>
  </si>
  <si>
    <t>02.05.2022 21:06:37</t>
  </si>
  <si>
    <t>02.05.2022 21:06:38</t>
  </si>
  <si>
    <t>02.05.2022 21:06:40</t>
  </si>
  <si>
    <t>02.05.2022 21:06:41</t>
  </si>
  <si>
    <t>02.05.2022 21:09:13</t>
  </si>
  <si>
    <t>02.05.2022 21:09:14</t>
  </si>
  <si>
    <t>02.05.2022 21:09:16</t>
  </si>
  <si>
    <t>02.05.2022 21:09:17</t>
  </si>
  <si>
    <t>02.05.2022 21:09:19</t>
  </si>
  <si>
    <t>02.05.2022 21:09:20</t>
  </si>
  <si>
    <t>02.05.2022 21:09:22</t>
  </si>
  <si>
    <t>02.05.2022 21:13:43</t>
  </si>
  <si>
    <t>02.05.2022 21:13:44</t>
  </si>
  <si>
    <t>02.05.2022 21:13:46</t>
  </si>
  <si>
    <t>02.05.2022 21:13:47</t>
  </si>
  <si>
    <t>02.05.2022 21:13:49</t>
  </si>
  <si>
    <t>02.05.2022 21:14:10</t>
  </si>
  <si>
    <t>02.05.2022 21:14:11</t>
  </si>
  <si>
    <t>02.05.2022 21:14:13</t>
  </si>
  <si>
    <t>02.05.2022 21:14:19</t>
  </si>
  <si>
    <t>02.05.2022 21:14:32</t>
  </si>
  <si>
    <t>02.05.2022 21:14:34</t>
  </si>
  <si>
    <t>02.05.2022 21:14:55</t>
  </si>
  <si>
    <t>02.05.2022 21:14:58</t>
  </si>
  <si>
    <t>02.05.2022 21:14:59</t>
  </si>
  <si>
    <t>02.05.2022 21:15:01</t>
  </si>
  <si>
    <t>02.05.2022 21:15:02</t>
  </si>
  <si>
    <t>02.05.2022 21:15:04</t>
  </si>
  <si>
    <t>02.05.2022 21:15:05</t>
  </si>
  <si>
    <t>02.05.2022 21:15:07</t>
  </si>
  <si>
    <t>02.05.2022 21:15:08</t>
  </si>
  <si>
    <t>02.05.2022 21:16:38</t>
  </si>
  <si>
    <t>02.05.2022 21:16:40</t>
  </si>
  <si>
    <t>02.05.2022 21:16:41</t>
  </si>
  <si>
    <t>02.05.2022 21:16:43</t>
  </si>
  <si>
    <t>02.05.2022 21:16:44</t>
  </si>
  <si>
    <t>02.05.2022 21:16:46</t>
  </si>
  <si>
    <t>02.05.2022 21:16:47</t>
  </si>
  <si>
    <t>02.05.2022 21:16:49</t>
  </si>
  <si>
    <t>02.05.2022 21:16:50</t>
  </si>
  <si>
    <t>02.05.2022 21:17:28</t>
  </si>
  <si>
    <t>02.05.2022 21:17:29</t>
  </si>
  <si>
    <t>02.05.2022 21:17:31</t>
  </si>
  <si>
    <t>02.05.2022 21:17:32</t>
  </si>
  <si>
    <t>02.05.2022 21:17:34</t>
  </si>
  <si>
    <t>02.05.2022 21:17:35</t>
  </si>
  <si>
    <t>02.05.2022 21:17:37</t>
  </si>
  <si>
    <t>02.05.2022 21:17:38</t>
  </si>
  <si>
    <t>02.05.2022 21:17:40</t>
  </si>
  <si>
    <t>02.05.2022 21:17:41</t>
  </si>
  <si>
    <t>02.05.2022 21:22:22</t>
  </si>
  <si>
    <t>02.05.2022 21:22:26</t>
  </si>
  <si>
    <t>02.05.2022 21:22:28</t>
  </si>
  <si>
    <t>02.05.2022 21:22:29</t>
  </si>
  <si>
    <t>02.05.2022 21:22:31</t>
  </si>
  <si>
    <t>02.05.2022 21:22:32</t>
  </si>
  <si>
    <t>02.05.2022 21:22:47</t>
  </si>
  <si>
    <t>02.05.2022 21:22:49</t>
  </si>
  <si>
    <t>02.05.2022 21:22:50</t>
  </si>
  <si>
    <t>02.05.2022 21:22:52</t>
  </si>
  <si>
    <t>02.05.2022 21:22:53</t>
  </si>
  <si>
    <t>02.05.2022 21:22:55</t>
  </si>
  <si>
    <t>02.05.2022 21:22:56</t>
  </si>
  <si>
    <t>02.05.2022 21:22:58</t>
  </si>
  <si>
    <t>02.05.2022 21:23:59</t>
  </si>
  <si>
    <t>02.05.2022 21:24:01</t>
  </si>
  <si>
    <t>02.05.2022 21:24:02</t>
  </si>
  <si>
    <t>02.05.2022 21:24:04</t>
  </si>
  <si>
    <t>02.05.2022 21:24:05</t>
  </si>
  <si>
    <t>02.05.2022 21:24:07</t>
  </si>
  <si>
    <t>02.05.2022 21:24:08</t>
  </si>
  <si>
    <t>02.05.2022 21:24:10</t>
  </si>
  <si>
    <t>02.05.2022 21:24:11</t>
  </si>
  <si>
    <t>02.05.2022 21:24:14</t>
  </si>
  <si>
    <t>02.05.2022 21:33:17</t>
  </si>
  <si>
    <t>02.05.2022 21:33:19</t>
  </si>
  <si>
    <t>02.05.2022 21:33:20</t>
  </si>
  <si>
    <t>02.05.2022 21:33:22</t>
  </si>
  <si>
    <t>02.05.2022 21:33:23</t>
  </si>
  <si>
    <t>02.05.2022 21:33:25</t>
  </si>
  <si>
    <t>02.05.2022 21:33:26</t>
  </si>
  <si>
    <t>02.05.2022 21:39:34</t>
  </si>
  <si>
    <t>02.05.2022 21:39:37</t>
  </si>
  <si>
    <t>02.05.2022 21:39:38</t>
  </si>
  <si>
    <t>02.05.2022 21:39:40</t>
  </si>
  <si>
    <t>02.05.2022 21:39:41</t>
  </si>
  <si>
    <t>02.05.2022 21:39:43</t>
  </si>
  <si>
    <t>02.05.2022 21:39:44</t>
  </si>
  <si>
    <t>02.05.2022 21:39:46</t>
  </si>
  <si>
    <t>02.05.2022 21:43:56</t>
  </si>
  <si>
    <t>02.05.2022 21:43:58</t>
  </si>
  <si>
    <t>02.05.2022 21:43:59</t>
  </si>
  <si>
    <t>02.05.2022 21:44:01</t>
  </si>
  <si>
    <t>02.05.2022 21:44:02</t>
  </si>
  <si>
    <t>02.05.2022 21:44:04</t>
  </si>
  <si>
    <t>02.05.2022 21:44:05</t>
  </si>
  <si>
    <t>02.05.2022 21:53:23</t>
  </si>
  <si>
    <t>02.05.2022 21:53:25</t>
  </si>
  <si>
    <t>02.05.2022 21:53:26</t>
  </si>
  <si>
    <t>02.05.2022 21:53:28</t>
  </si>
  <si>
    <t>02.05.2022 21:53:29</t>
  </si>
  <si>
    <t>02.05.2022 21:53:31</t>
  </si>
  <si>
    <t>02.05.2022 21:53:32</t>
  </si>
  <si>
    <t>02.05.2022 21:57:49</t>
  </si>
  <si>
    <t>02.05.2022 21:57:50</t>
  </si>
  <si>
    <t>02.05.2022 21:57:52</t>
  </si>
  <si>
    <t>02.05.2022 21:57:53</t>
  </si>
  <si>
    <t>02.05.2022 21:57:55</t>
  </si>
  <si>
    <t>02.05.2022 21:57:56</t>
  </si>
  <si>
    <t>02.05.2022 21:57:58</t>
  </si>
  <si>
    <t>02.05.2022 22:01:24</t>
  </si>
  <si>
    <t>02.05.2022 22:01:26</t>
  </si>
  <si>
    <t>02.05.2022 22:01:27</t>
  </si>
  <si>
    <t>02.05.2022 22:01:29</t>
  </si>
  <si>
    <t>02.05.2022 22:01:30</t>
  </si>
  <si>
    <t>02.05.2022 22:01:32</t>
  </si>
  <si>
    <t>02.05.2022 22:01:33</t>
  </si>
  <si>
    <t>02.05.2022 22:01:35</t>
  </si>
  <si>
    <t>02.05.2022 22:01:36</t>
  </si>
  <si>
    <t>02.05.2022 22:01:38</t>
  </si>
  <si>
    <t>02.05.2022 22:01:45</t>
  </si>
  <si>
    <t>02.05.2022 22:01:47</t>
  </si>
  <si>
    <t>02.05.2022 22:01:48</t>
  </si>
  <si>
    <t>02.05.2022 22:01:50</t>
  </si>
  <si>
    <t>02.05.2022 22:01:51</t>
  </si>
  <si>
    <t>02.05.2022 22:01:53</t>
  </si>
  <si>
    <t>02.05.2022 22:01:54</t>
  </si>
  <si>
    <t>02.05.2022 22:07:39</t>
  </si>
  <si>
    <t>02.05.2022 22:07:41</t>
  </si>
  <si>
    <t>02.05.2022 22:07:42</t>
  </si>
  <si>
    <t>02.05.2022 22:07:44</t>
  </si>
  <si>
    <t>02.05.2022 22:07:45</t>
  </si>
  <si>
    <t>02.05.2022 22:07:47</t>
  </si>
  <si>
    <t>02.05.2022 22:07:48</t>
  </si>
  <si>
    <t>02.05.2022 22:07:50</t>
  </si>
  <si>
    <t>02.05.2022 22:07:51</t>
  </si>
  <si>
    <t>02.05.2022 22:07:53</t>
  </si>
  <si>
    <t>02.05.2022 22:07:54</t>
  </si>
  <si>
    <t>02.05.2022 22:07:56</t>
  </si>
  <si>
    <t>02.05.2022 22:07:57</t>
  </si>
  <si>
    <t>02.05.2022 22:22:27</t>
  </si>
  <si>
    <t>02.05.2022 22:22:29</t>
  </si>
  <si>
    <t>02.05.2022 22:22:30</t>
  </si>
  <si>
    <t>02.05.2022 22:22:32</t>
  </si>
  <si>
    <t>02.05.2022 22:22:33</t>
  </si>
  <si>
    <t>02.05.2022 22:22:35</t>
  </si>
  <si>
    <t>02.05.2022 22:22:36</t>
  </si>
  <si>
    <t>02.05.2022 22:22:38</t>
  </si>
  <si>
    <t>02.05.2022 22:34:32</t>
  </si>
  <si>
    <t>02.05.2022 22:34:33</t>
  </si>
  <si>
    <t>02.05.2022 22:34:36</t>
  </si>
  <si>
    <t>02.05.2022 22:34:38</t>
  </si>
  <si>
    <t>02.05.2022 22:34:39</t>
  </si>
  <si>
    <t>02.05.2022 22:38:48</t>
  </si>
  <si>
    <t>02.05.2022 22:38:50</t>
  </si>
  <si>
    <t>02.05.2022 22:38:51</t>
  </si>
  <si>
    <t>02.05.2022 22:38:53</t>
  </si>
  <si>
    <t>02.05.2022 22:38:54</t>
  </si>
  <si>
    <t>02.05.2022 22:38:56</t>
  </si>
  <si>
    <t>02.05.2022 22:38:57</t>
  </si>
  <si>
    <t>02.05.2022 22:38:59</t>
  </si>
  <si>
    <t>02.05.2022 22:39:00</t>
  </si>
  <si>
    <t>02.05.2022 22:39:02</t>
  </si>
  <si>
    <t>02.05.2022 22:45:23</t>
  </si>
  <si>
    <t>02.05.2022 22:45:24</t>
  </si>
  <si>
    <t>02.05.2022 22:45:26</t>
  </si>
  <si>
    <t>02.05.2022 22:45:27</t>
  </si>
  <si>
    <t>02.05.2022 22:45:29</t>
  </si>
  <si>
    <t>02.05.2022 22:45:30</t>
  </si>
  <si>
    <t>02.05.2022 22:45:32</t>
  </si>
  <si>
    <t>02.05.2022 22:45:33</t>
  </si>
  <si>
    <t>02.05.2022 23:09:05</t>
  </si>
  <si>
    <t>02.05.2022 23:09:06</t>
  </si>
  <si>
    <t>02.05.2022 23:09:08</t>
  </si>
  <si>
    <t>02.05.2022 23:09:09</t>
  </si>
  <si>
    <t>02.05.2022 23:09:11</t>
  </si>
  <si>
    <t>02.05.2022 23:09:12</t>
  </si>
  <si>
    <t>02.05.2022 23:09:14</t>
  </si>
  <si>
    <t>02.05.2022 23:09:15</t>
  </si>
  <si>
    <t>02.05.2022 23:10:59</t>
  </si>
  <si>
    <t>02.05.2022 23:11:00</t>
  </si>
  <si>
    <t>02.05.2022 23:11:02</t>
  </si>
  <si>
    <t>02.05.2022 23:11:03</t>
  </si>
  <si>
    <t>02.05.2022 23:11:05</t>
  </si>
  <si>
    <t>02.05.2022 23:11:06</t>
  </si>
  <si>
    <t>02.05.2022 23:11:08</t>
  </si>
  <si>
    <t>02.05.2022 23:11:09</t>
  </si>
  <si>
    <t>02.05.2022 23:11:56</t>
  </si>
  <si>
    <t>02.05.2022 23:11:57</t>
  </si>
  <si>
    <t>02.05.2022 23:11:59</t>
  </si>
  <si>
    <t>02.05.2022 23:12:00</t>
  </si>
  <si>
    <t>02.05.2022 23:12:02</t>
  </si>
  <si>
    <t>02.05.2022 23:12:03</t>
  </si>
  <si>
    <t>02.05.2022 23:12:05</t>
  </si>
  <si>
    <t>02.05.2022 23:12:06</t>
  </si>
  <si>
    <t>03.05.2022 00:22:35</t>
  </si>
  <si>
    <t>03.05.2022 00:22:36</t>
  </si>
  <si>
    <t>03.05.2022 00:22:38</t>
  </si>
  <si>
    <t>03.05.2022 00:22:39</t>
  </si>
  <si>
    <t>03.05.2022 00:22:41</t>
  </si>
  <si>
    <t>03.05.2022 00:22:42</t>
  </si>
  <si>
    <t>03.05.2022 00:22:44</t>
  </si>
  <si>
    <t>03.05.2022 01:50:20</t>
  </si>
  <si>
    <t>03.05.2022 01:50:21</t>
  </si>
  <si>
    <t>03.05.2022 01:50:23</t>
  </si>
  <si>
    <t>03.05.2022 01:50:24</t>
  </si>
  <si>
    <t>03.05.2022 01:50:26</t>
  </si>
  <si>
    <t>03.05.2022 01:50:27</t>
  </si>
  <si>
    <t>03.05.2022 01:50:29</t>
  </si>
  <si>
    <t>03.05.2022 01:50:30</t>
  </si>
  <si>
    <t>03.05.2022 01:50:32</t>
  </si>
  <si>
    <t>03.05.2022 01:50:39</t>
  </si>
  <si>
    <t>03.05.2022 02:12:20</t>
  </si>
  <si>
    <t>03.05.2022 02:12:21</t>
  </si>
  <si>
    <t>03.05.2022 02:12:24</t>
  </si>
  <si>
    <t>03.05.2022 02:12:26</t>
  </si>
  <si>
    <t>03.05.2022 02:12:27</t>
  </si>
  <si>
    <t>03.05.2022 02:12:29</t>
  </si>
  <si>
    <t>03.05.2022 02:12:30</t>
  </si>
  <si>
    <t>03.05.2022 03:01:33</t>
  </si>
  <si>
    <t>03.05.2022 03:01:35</t>
  </si>
  <si>
    <t>03.05.2022 03:01:36</t>
  </si>
  <si>
    <t>03.05.2022 03:01:38</t>
  </si>
  <si>
    <t>03.05.2022 03:01:39</t>
  </si>
  <si>
    <t>03.05.2022 03:01:41</t>
  </si>
  <si>
    <t>03.05.2022 03:01:42</t>
  </si>
  <si>
    <t>03.05.2022 03:37:50</t>
  </si>
  <si>
    <t>03.05.2022 03:37:51</t>
  </si>
  <si>
    <t>03.05.2022 03:37:53</t>
  </si>
  <si>
    <t>03.05.2022 03:37:54</t>
  </si>
  <si>
    <t>03.05.2022 03:37:56</t>
  </si>
  <si>
    <t>03.05.2022 03:37:57</t>
  </si>
  <si>
    <t>03.05.2022 03:37:59</t>
  </si>
  <si>
    <t>03.05.2022 03:38:02</t>
  </si>
  <si>
    <t>03.05.2022 04:10:33</t>
  </si>
  <si>
    <t>03.05.2022 04:10:35</t>
  </si>
  <si>
    <t>03.05.2022 04:10:36</t>
  </si>
  <si>
    <t>03.05.2022 04:10:38</t>
  </si>
  <si>
    <t>03.05.2022 04:10:39</t>
  </si>
  <si>
    <t>03.05.2022 04:10:41</t>
  </si>
  <si>
    <t>03.05.2022 04:10:42</t>
  </si>
  <si>
    <t>03.05.2022 04:17:21</t>
  </si>
  <si>
    <t>03.05.2022 04:17:23</t>
  </si>
  <si>
    <t>03.05.2022 04:17:24</t>
  </si>
  <si>
    <t>03.05.2022 04:17:26</t>
  </si>
  <si>
    <t>03.05.2022 04:17:27</t>
  </si>
  <si>
    <t>03.05.2022 04:17:29</t>
  </si>
  <si>
    <t>03.05.2022 04:17:30</t>
  </si>
  <si>
    <t>03.05.2022 04:17:33</t>
  </si>
  <si>
    <t>03.05.2022 04:29:44</t>
  </si>
  <si>
    <t>03.05.2022 04:29:45</t>
  </si>
  <si>
    <t>03.05.2022 04:29:47</t>
  </si>
  <si>
    <t>03.05.2022 04:29:48</t>
  </si>
  <si>
    <t>03.05.2022 04:29:50</t>
  </si>
  <si>
    <t>03.05.2022 04:29:51</t>
  </si>
  <si>
    <t>03.05.2022 04:29:53</t>
  </si>
  <si>
    <t>03.05.2022 04:33:35</t>
  </si>
  <si>
    <t>03.05.2022 04:33:36</t>
  </si>
  <si>
    <t>03.05.2022 04:33:38</t>
  </si>
  <si>
    <t>03.05.2022 04:33:39</t>
  </si>
  <si>
    <t>03.05.2022 04:33:41</t>
  </si>
  <si>
    <t>03.05.2022 04:34:35</t>
  </si>
  <si>
    <t>03.05.2022 04:34:36</t>
  </si>
  <si>
    <t>03.05.2022 04:34:38</t>
  </si>
  <si>
    <t>03.05.2022 04:34:39</t>
  </si>
  <si>
    <t>03.05.2022 04:34:41</t>
  </si>
  <si>
    <t>03.05.2022 04:34:42</t>
  </si>
  <si>
    <t>03.05.2022 04:39:53</t>
  </si>
  <si>
    <t>03.05.2022 04:39:54</t>
  </si>
  <si>
    <t>03.05.2022 04:39:56</t>
  </si>
  <si>
    <t>03.05.2022 04:39:57</t>
  </si>
  <si>
    <t>03.05.2022 04:39:59</t>
  </si>
  <si>
    <t>03.05.2022 04:40:00</t>
  </si>
  <si>
    <t>03.05.2022 04:40:02</t>
  </si>
  <si>
    <t>03.05.2022 04:40:03</t>
  </si>
  <si>
    <t>03.05.2022 04:51:39</t>
  </si>
  <si>
    <t>03.05.2022 04:51:41</t>
  </si>
  <si>
    <t>03.05.2022 04:51:42</t>
  </si>
  <si>
    <t>03.05.2022 04:51:44</t>
  </si>
  <si>
    <t>03.05.2022 04:51:45</t>
  </si>
  <si>
    <t>03.05.2022 04:51:47</t>
  </si>
  <si>
    <t>03.05.2022 04:51:48</t>
  </si>
  <si>
    <t>03.05.2022 04:52:50</t>
  </si>
  <si>
    <t>03.05.2022 04:52:51</t>
  </si>
  <si>
    <t>03.05.2022 04:52:53</t>
  </si>
  <si>
    <t>03.05.2022 04:52:54</t>
  </si>
  <si>
    <t>03.05.2022 04:52:56</t>
  </si>
  <si>
    <t>03.05.2022 04:52:57</t>
  </si>
  <si>
    <t>03.05.2022 04:52:59</t>
  </si>
  <si>
    <t>03.05.2022 04:53:00</t>
  </si>
  <si>
    <t>03.05.2022 04:59:41</t>
  </si>
  <si>
    <t>03.05.2022 04:59:42</t>
  </si>
  <si>
    <t>03.05.2022 04:59:44</t>
  </si>
  <si>
    <t>03.05.2022 04:59:45</t>
  </si>
  <si>
    <t>03.05.2022 04:59:47</t>
  </si>
  <si>
    <t>03.05.2022 04:59:48</t>
  </si>
  <si>
    <t>03.05.2022 04:59:50</t>
  </si>
  <si>
    <t>03.05.2022 04:59:51</t>
  </si>
  <si>
    <t>03.05.2022 05:03:03</t>
  </si>
  <si>
    <t>03.05.2022 05:03:04</t>
  </si>
  <si>
    <t>03.05.2022 05:03:06</t>
  </si>
  <si>
    <t>03.05.2022 05:03:07</t>
  </si>
  <si>
    <t>03.05.2022 05:03:09</t>
  </si>
  <si>
    <t>03.05.2022 05:03:10</t>
  </si>
  <si>
    <t>03.05.2022 05:06:09</t>
  </si>
  <si>
    <t>03.05.2022 05:06:10</t>
  </si>
  <si>
    <t>03.05.2022 05:06:12</t>
  </si>
  <si>
    <t>03.05.2022 05:06:13</t>
  </si>
  <si>
    <t>03.05.2022 05:06:15</t>
  </si>
  <si>
    <t>03.05.2022 05:06:16</t>
  </si>
  <si>
    <t>03.05.2022 05:06:18</t>
  </si>
  <si>
    <t>03.05.2022 05:06:19</t>
  </si>
  <si>
    <t>03.05.2022 05:06:30</t>
  </si>
  <si>
    <t>03.05.2022 05:15:49</t>
  </si>
  <si>
    <t>03.05.2022 05:15:51</t>
  </si>
  <si>
    <t>03.05.2022 05:15:52</t>
  </si>
  <si>
    <t>03.05.2022 05:15:54</t>
  </si>
  <si>
    <t>03.05.2022 05:15:55</t>
  </si>
  <si>
    <t>03.05.2022 05:15:57</t>
  </si>
  <si>
    <t>03.05.2022 05:15:58</t>
  </si>
  <si>
    <t>03.05.2022 05:16:01</t>
  </si>
  <si>
    <t>03.05.2022 05:21:12</t>
  </si>
  <si>
    <t>03.05.2022 05:21:13</t>
  </si>
  <si>
    <t>03.05.2022 05:21:15</t>
  </si>
  <si>
    <t>03.05.2022 05:21:16</t>
  </si>
  <si>
    <t>03.05.2022 05:21:18</t>
  </si>
  <si>
    <t>03.05.2022 05:21:19</t>
  </si>
  <si>
    <t>03.05.2022 05:21:31</t>
  </si>
  <si>
    <t>03.05.2022 05:21:33</t>
  </si>
  <si>
    <t>03.05.2022 05:21:34</t>
  </si>
  <si>
    <t>03.05.2022 05:21:36</t>
  </si>
  <si>
    <t>03.05.2022 05:21:37</t>
  </si>
  <si>
    <t>03.05.2022 05:21:39</t>
  </si>
  <si>
    <t>03.05.2022 05:21:40</t>
  </si>
  <si>
    <t>03.05.2022 05:21:42</t>
  </si>
  <si>
    <t>03.05.2022 05:26:12</t>
  </si>
  <si>
    <t>03.05.2022 05:26:13</t>
  </si>
  <si>
    <t>03.05.2022 05:26:15</t>
  </si>
  <si>
    <t>03.05.2022 05:26:16</t>
  </si>
  <si>
    <t>03.05.2022 05:26:18</t>
  </si>
  <si>
    <t>03.05.2022 05:26:19</t>
  </si>
  <si>
    <t>03.05.2022 05:28:09</t>
  </si>
  <si>
    <t>03.05.2022 05:28:10</t>
  </si>
  <si>
    <t>03.05.2022 05:28:12</t>
  </si>
  <si>
    <t>03.05.2022 05:28:13</t>
  </si>
  <si>
    <t>03.05.2022 05:28:15</t>
  </si>
  <si>
    <t>03.05.2022 05:28:16</t>
  </si>
  <si>
    <t>03.05.2022 05:28:18</t>
  </si>
  <si>
    <t>03.05.2022 05:28:19</t>
  </si>
  <si>
    <t>03.05.2022 05:28:21</t>
  </si>
  <si>
    <t>03.05.2022 05:28:22</t>
  </si>
  <si>
    <t>03.05.2022 05:32:31</t>
  </si>
  <si>
    <t>03.05.2022 05:32:33</t>
  </si>
  <si>
    <t>03.05.2022 05:32:34</t>
  </si>
  <si>
    <t>03.05.2022 05:32:36</t>
  </si>
  <si>
    <t>03.05.2022 05:32:37</t>
  </si>
  <si>
    <t>03.05.2022 05:35:21</t>
  </si>
  <si>
    <t>03.05.2022 05:35:22</t>
  </si>
  <si>
    <t>03.05.2022 05:35:24</t>
  </si>
  <si>
    <t>03.05.2022 05:35:25</t>
  </si>
  <si>
    <t>03.05.2022 05:35:27</t>
  </si>
  <si>
    <t>03.05.2022 05:35:28</t>
  </si>
  <si>
    <t>03.05.2022 05:37:10</t>
  </si>
  <si>
    <t>03.05.2022 05:37:12</t>
  </si>
  <si>
    <t>03.05.2022 05:37:13</t>
  </si>
  <si>
    <t>03.05.2022 05:37:15</t>
  </si>
  <si>
    <t>03.05.2022 05:37:16</t>
  </si>
  <si>
    <t>03.05.2022 05:37:18</t>
  </si>
  <si>
    <t>03.05.2022 05:38:39</t>
  </si>
  <si>
    <t>03.05.2022 05:38:42</t>
  </si>
  <si>
    <t>03.05.2022 05:38:43</t>
  </si>
  <si>
    <t>03.05.2022 05:38:45</t>
  </si>
  <si>
    <t>03.05.2022 05:38:46</t>
  </si>
  <si>
    <t>03.05.2022 05:38:48</t>
  </si>
  <si>
    <t>03.05.2022 05:38:49</t>
  </si>
  <si>
    <t>03.05.2022 05:41:03</t>
  </si>
  <si>
    <t>03.05.2022 05:41:04</t>
  </si>
  <si>
    <t>03.05.2022 05:41:06</t>
  </si>
  <si>
    <t>03.05.2022 05:41:07</t>
  </si>
  <si>
    <t>03.05.2022 05:41:09</t>
  </si>
  <si>
    <t>03.05.2022 05:42:37</t>
  </si>
  <si>
    <t>03.05.2022 05:42:39</t>
  </si>
  <si>
    <t>03.05.2022 05:42:40</t>
  </si>
  <si>
    <t>03.05.2022 05:42:42</t>
  </si>
  <si>
    <t>03.05.2022 05:42:43</t>
  </si>
  <si>
    <t>03.05.2022 05:42:45</t>
  </si>
  <si>
    <t>03.05.2022 05:42:46</t>
  </si>
  <si>
    <t>03.05.2022 05:47:54</t>
  </si>
  <si>
    <t>03.05.2022 05:47:55</t>
  </si>
  <si>
    <t>03.05.2022 05:47:57</t>
  </si>
  <si>
    <t>03.05.2022 05:47:58</t>
  </si>
  <si>
    <t>03.05.2022 05:48:00</t>
  </si>
  <si>
    <t>03.05.2022 05:48:01</t>
  </si>
  <si>
    <t>03.05.2022 05:48:42</t>
  </si>
  <si>
    <t>03.05.2022 05:48:43</t>
  </si>
  <si>
    <t>03.05.2022 05:48:45</t>
  </si>
  <si>
    <t>03.05.2022 05:48:46</t>
  </si>
  <si>
    <t>03.05.2022 05:48:48</t>
  </si>
  <si>
    <t>03.05.2022 05:48:49</t>
  </si>
  <si>
    <t>03.05.2022 05:48:51</t>
  </si>
  <si>
    <t>03.05.2022 05:49:52</t>
  </si>
  <si>
    <t>03.05.2022 05:49:53</t>
  </si>
  <si>
    <t>03.05.2022 05:49:55</t>
  </si>
  <si>
    <t>03.05.2022 05:49:56</t>
  </si>
  <si>
    <t>03.05.2022 05:49:58</t>
  </si>
  <si>
    <t>03.05.2022 05:49:59</t>
  </si>
  <si>
    <t>03.05.2022 05:50:01</t>
  </si>
  <si>
    <t>03.05.2022 05:50:02</t>
  </si>
  <si>
    <t>03.05.2022 05:50:04</t>
  </si>
  <si>
    <t>03.05.2022 05:50:05</t>
  </si>
  <si>
    <t>03.05.2022 05:50:07</t>
  </si>
  <si>
    <t>03.05.2022 05:50:08</t>
  </si>
  <si>
    <t>03.05.2022 05:50:10</t>
  </si>
  <si>
    <t>03.05.2022 05:50:11</t>
  </si>
  <si>
    <t>03.05.2022 05:50:13</t>
  </si>
  <si>
    <t>03.05.2022 05:50:14</t>
  </si>
  <si>
    <t>03.05.2022 05:50:19</t>
  </si>
  <si>
    <t>03.05.2022 05:50:20</t>
  </si>
  <si>
    <t>03.05.2022 05:50:22</t>
  </si>
  <si>
    <t>03.05.2022 05:50:25</t>
  </si>
  <si>
    <t>03.05.2022 05:50:28</t>
  </si>
  <si>
    <t>03.05.2022 05:50:31</t>
  </si>
  <si>
    <t>03.05.2022 05:50:32</t>
  </si>
  <si>
    <t>03.05.2022 05:50:34</t>
  </si>
  <si>
    <t>03.05.2022 05:50:35</t>
  </si>
  <si>
    <t>03.05.2022 05:50:37</t>
  </si>
  <si>
    <t>03.05.2022 05:51:05</t>
  </si>
  <si>
    <t>03.05.2022 05:51:07</t>
  </si>
  <si>
    <t>03.05.2022 05:51:08</t>
  </si>
  <si>
    <t>03.05.2022 05:51:53</t>
  </si>
  <si>
    <t>03.05.2022 05:51:55</t>
  </si>
  <si>
    <t>03.05.2022 05:51:56</t>
  </si>
  <si>
    <t>03.05.2022 05:51:58</t>
  </si>
  <si>
    <t>03.05.2022 05:51:59</t>
  </si>
  <si>
    <t>03.05.2022 05:52:01</t>
  </si>
  <si>
    <t>03.05.2022 05:52:22</t>
  </si>
  <si>
    <t>03.05.2022 05:52:23</t>
  </si>
  <si>
    <t>03.05.2022 05:52:25</t>
  </si>
  <si>
    <t>03.05.2022 05:52:26</t>
  </si>
  <si>
    <t>03.05.2022 05:52:28</t>
  </si>
  <si>
    <t>03.05.2022 05:52:29</t>
  </si>
  <si>
    <t>03.05.2022 05:52:31</t>
  </si>
  <si>
    <t>03.05.2022 05:52:32</t>
  </si>
  <si>
    <t>03.05.2022 05:52:47</t>
  </si>
  <si>
    <t>03.05.2022 05:52:48</t>
  </si>
  <si>
    <t>03.05.2022 05:52:50</t>
  </si>
  <si>
    <t>03.05.2022 05:52:51</t>
  </si>
  <si>
    <t>03.05.2022 05:52:53</t>
  </si>
  <si>
    <t>03.05.2022 05:52:54</t>
  </si>
  <si>
    <t>03.05.2022 05:52:56</t>
  </si>
  <si>
    <t>03.05.2022 05:52:57</t>
  </si>
  <si>
    <t>03.05.2022 05:53:00</t>
  </si>
  <si>
    <t>03.05.2022 05:53:02</t>
  </si>
  <si>
    <t>03.05.2022 05:53:03</t>
  </si>
  <si>
    <t>03.05.2022 05:55:44</t>
  </si>
  <si>
    <t>03.05.2022 05:55:45</t>
  </si>
  <si>
    <t>03.05.2022 05:55:47</t>
  </si>
  <si>
    <t>03.05.2022 05:55:48</t>
  </si>
  <si>
    <t>03.05.2022 05:55:50</t>
  </si>
  <si>
    <t>03.05.2022 05:55:51</t>
  </si>
  <si>
    <t>03.05.2022 05:55:53</t>
  </si>
  <si>
    <t>03.05.2022 05:55:54</t>
  </si>
  <si>
    <t>03.05.2022 05:59:18</t>
  </si>
  <si>
    <t>03.05.2022 05:59:20</t>
  </si>
  <si>
    <t>03.05.2022 05:59:21</t>
  </si>
  <si>
    <t>03.05.2022 05:59:23</t>
  </si>
  <si>
    <t>03.05.2022 05:59:24</t>
  </si>
  <si>
    <t>03.05.2022 05:59:26</t>
  </si>
  <si>
    <t>03.05.2022 05:59:27</t>
  </si>
  <si>
    <t>03.05.2022 05:59:29</t>
  </si>
  <si>
    <t>03.05.2022 05:59:30</t>
  </si>
  <si>
    <t>03.05.2022 05:59:32</t>
  </si>
  <si>
    <t>03.05.2022 05:59:36</t>
  </si>
  <si>
    <t>03.05.2022 06:01:35</t>
  </si>
  <si>
    <t>03.05.2022 06:01:36</t>
  </si>
  <si>
    <t>03.05.2022 06:01:38</t>
  </si>
  <si>
    <t>03.05.2022 06:01:39</t>
  </si>
  <si>
    <t>03.05.2022 06:01:41</t>
  </si>
  <si>
    <t>03.05.2022 06:01:42</t>
  </si>
  <si>
    <t>03.05.2022 06:01:44</t>
  </si>
  <si>
    <t>03.05.2022 06:01:45</t>
  </si>
  <si>
    <t>03.05.2022 06:01:47</t>
  </si>
  <si>
    <t>03.05.2022 06:01:48</t>
  </si>
  <si>
    <t>03.05.2022 06:01:50</t>
  </si>
  <si>
    <t>03.05.2022 06:01:51</t>
  </si>
  <si>
    <t>03.05.2022 06:01:53</t>
  </si>
  <si>
    <t>03.05.2022 06:01:54</t>
  </si>
  <si>
    <t>03.05.2022 06:02:05</t>
  </si>
  <si>
    <t>03.05.2022 06:02:06</t>
  </si>
  <si>
    <t>03.05.2022 06:02:08</t>
  </si>
  <si>
    <t>03.05.2022 06:02:09</t>
  </si>
  <si>
    <t>03.05.2022 06:02:11</t>
  </si>
  <si>
    <t>03.05.2022 06:02:12</t>
  </si>
  <si>
    <t>03.05.2022 06:02:29</t>
  </si>
  <si>
    <t>03.05.2022 06:02:30</t>
  </si>
  <si>
    <t>03.05.2022 06:02:32</t>
  </si>
  <si>
    <t>03.05.2022 06:02:33</t>
  </si>
  <si>
    <t>03.05.2022 06:02:35</t>
  </si>
  <si>
    <t>03.05.2022 06:03:45</t>
  </si>
  <si>
    <t>03.05.2022 06:03:47</t>
  </si>
  <si>
    <t>03.05.2022 06:03:48</t>
  </si>
  <si>
    <t>03.05.2022 06:03:50</t>
  </si>
  <si>
    <t>03.05.2022 06:03:51</t>
  </si>
  <si>
    <t>03.05.2022 06:03:53</t>
  </si>
  <si>
    <t>03.05.2022 06:03:54</t>
  </si>
  <si>
    <t>03.05.2022 06:03:56</t>
  </si>
  <si>
    <t>03.05.2022 06:03:57</t>
  </si>
  <si>
    <t>03.05.2022 06:04:08</t>
  </si>
  <si>
    <t>03.05.2022 06:04:18</t>
  </si>
  <si>
    <t>03.05.2022 06:04:20</t>
  </si>
  <si>
    <t>03.05.2022 06:04:21</t>
  </si>
  <si>
    <t>03.05.2022 06:04:23</t>
  </si>
  <si>
    <t>03.05.2022 06:04:24</t>
  </si>
  <si>
    <t>03.05.2022 06:04:26</t>
  </si>
  <si>
    <t>03.05.2022 06:04:27</t>
  </si>
  <si>
    <t>03.05.2022 06:06:42</t>
  </si>
  <si>
    <t>03.05.2022 06:06:44</t>
  </si>
  <si>
    <t>03.05.2022 06:06:45</t>
  </si>
  <si>
    <t>03.05.2022 06:06:47</t>
  </si>
  <si>
    <t>03.05.2022 06:06:48</t>
  </si>
  <si>
    <t>03.05.2022 06:06:50</t>
  </si>
  <si>
    <t>03.05.2022 06:06:51</t>
  </si>
  <si>
    <t>03.05.2022 06:06:53</t>
  </si>
  <si>
    <t>03.05.2022 06:06:54</t>
  </si>
  <si>
    <t>03.05.2022 06:06:56</t>
  </si>
  <si>
    <t>03.05.2022 06:06:57</t>
  </si>
  <si>
    <t>03.05.2022 06:06:59</t>
  </si>
  <si>
    <t>03.05.2022 06:07:00</t>
  </si>
  <si>
    <t>03.05.2022 06:07:02</t>
  </si>
  <si>
    <t>03.05.2022 06:07:03</t>
  </si>
  <si>
    <t>03.05.2022 06:07:05</t>
  </si>
  <si>
    <t>03.05.2022 06:07:06</t>
  </si>
  <si>
    <t>03.05.2022 06:07:08</t>
  </si>
  <si>
    <t>03.05.2022 06:09:27</t>
  </si>
  <si>
    <t>03.05.2022 06:09:28</t>
  </si>
  <si>
    <t>03.05.2022 06:09:30</t>
  </si>
  <si>
    <t>03.05.2022 06:09:31</t>
  </si>
  <si>
    <t>03.05.2022 06:09:33</t>
  </si>
  <si>
    <t>03.05.2022 06:09:34</t>
  </si>
  <si>
    <t>03.05.2022 06:09:36</t>
  </si>
  <si>
    <t>03.05.2022 06:09:37</t>
  </si>
  <si>
    <t>03.05.2022 06:09:45</t>
  </si>
  <si>
    <t>03.05.2022 06:09:46</t>
  </si>
  <si>
    <t>03.05.2022 06:09:48</t>
  </si>
  <si>
    <t>03.05.2022 06:09:49</t>
  </si>
  <si>
    <t>03.05.2022 06:09:51</t>
  </si>
  <si>
    <t>03.05.2022 06:09:52</t>
  </si>
  <si>
    <t>03.05.2022 06:10:16</t>
  </si>
  <si>
    <t>03.05.2022 06:10:18</t>
  </si>
  <si>
    <t>03.05.2022 06:10:19</t>
  </si>
  <si>
    <t>03.05.2022 06:10:21</t>
  </si>
  <si>
    <t>03.05.2022 06:10:22</t>
  </si>
  <si>
    <t>03.05.2022 06:10:24</t>
  </si>
  <si>
    <t>03.05.2022 06:10:25</t>
  </si>
  <si>
    <t>03.05.2022 06:10:27</t>
  </si>
  <si>
    <t>03.05.2022 06:10:33</t>
  </si>
  <si>
    <t>03.05.2022 06:10:34</t>
  </si>
  <si>
    <t>03.05.2022 06:10:36</t>
  </si>
  <si>
    <t>03.05.2022 06:10:37</t>
  </si>
  <si>
    <t>03.05.2022 06:10:39</t>
  </si>
  <si>
    <t>03.05.2022 06:10:40</t>
  </si>
  <si>
    <t>03.05.2022 06:12:22</t>
  </si>
  <si>
    <t>03.05.2022 06:12:31</t>
  </si>
  <si>
    <t>03.05.2022 06:12:33</t>
  </si>
  <si>
    <t>03.05.2022 06:12:39</t>
  </si>
  <si>
    <t>03.05.2022 06:12:40</t>
  </si>
  <si>
    <t>03.05.2022 06:12:54</t>
  </si>
  <si>
    <t>03.05.2022 06:12:58</t>
  </si>
  <si>
    <t>03.05.2022 06:16:39</t>
  </si>
  <si>
    <t>03.05.2022 06:16:40</t>
  </si>
  <si>
    <t>03.05.2022 06:16:42</t>
  </si>
  <si>
    <t>03.05.2022 06:16:43</t>
  </si>
  <si>
    <t>03.05.2022 06:16:45</t>
  </si>
  <si>
    <t>03.05.2022 06:16:46</t>
  </si>
  <si>
    <t>03.05.2022 06:16:48</t>
  </si>
  <si>
    <t>03.05.2022 06:16:54</t>
  </si>
  <si>
    <t>03.05.2022 06:16:55</t>
  </si>
  <si>
    <t>03.05.2022 06:16:57</t>
  </si>
  <si>
    <t>03.05.2022 06:16:58</t>
  </si>
  <si>
    <t>03.05.2022 06:17:00</t>
  </si>
  <si>
    <t>03.05.2022 06:17:01</t>
  </si>
  <si>
    <t>03.05.2022 06:17:03</t>
  </si>
  <si>
    <t>03.05.2022 06:18:31</t>
  </si>
  <si>
    <t>03.05.2022 06:18:33</t>
  </si>
  <si>
    <t>03.05.2022 06:18:34</t>
  </si>
  <si>
    <t>03.05.2022 06:18:36</t>
  </si>
  <si>
    <t>03.05.2022 06:18:37</t>
  </si>
  <si>
    <t>03.05.2022 06:18:39</t>
  </si>
  <si>
    <t>03.05.2022 06:18:40</t>
  </si>
  <si>
    <t>03.05.2022 06:18:42</t>
  </si>
  <si>
    <t>03.05.2022 06:19:30</t>
  </si>
  <si>
    <t>03.05.2022 06:19:31</t>
  </si>
  <si>
    <t>03.05.2022 06:19:33</t>
  </si>
  <si>
    <t>03.05.2022 06:19:34</t>
  </si>
  <si>
    <t>03.05.2022 06:19:36</t>
  </si>
  <si>
    <t>03.05.2022 06:19:37</t>
  </si>
  <si>
    <t>03.05.2022 06:19:39</t>
  </si>
  <si>
    <t>03.05.2022 06:21:04</t>
  </si>
  <si>
    <t>03.05.2022 06:21:06</t>
  </si>
  <si>
    <t>03.05.2022 06:21:07</t>
  </si>
  <si>
    <t>03.05.2022 06:21:09</t>
  </si>
  <si>
    <t>03.05.2022 06:21:10</t>
  </si>
  <si>
    <t>03.05.2022 06:21:12</t>
  </si>
  <si>
    <t>03.05.2022 06:21:13</t>
  </si>
  <si>
    <t>03.05.2022 06:21:15</t>
  </si>
  <si>
    <t>03.05.2022 06:21:16</t>
  </si>
  <si>
    <t>03.05.2022 06:21:18</t>
  </si>
  <si>
    <t>03.05.2022 06:21:19</t>
  </si>
  <si>
    <t>03.05.2022 06:22:24</t>
  </si>
  <si>
    <t>03.05.2022 06:22:28</t>
  </si>
  <si>
    <t>03.05.2022 06:22:30</t>
  </si>
  <si>
    <t>03.05.2022 06:22:31</t>
  </si>
  <si>
    <t>03.05.2022 06:22:33</t>
  </si>
  <si>
    <t>03.05.2022 06:22:34</t>
  </si>
  <si>
    <t>03.05.2022 06:22:36</t>
  </si>
  <si>
    <t>03.05.2022 06:22:37</t>
  </si>
  <si>
    <t>03.05.2022 06:22:39</t>
  </si>
  <si>
    <t>03.05.2022 06:22:40</t>
  </si>
  <si>
    <t>03.05.2022 06:22:43</t>
  </si>
  <si>
    <t>03.05.2022 06:22:48</t>
  </si>
  <si>
    <t>03.05.2022 06:23:52</t>
  </si>
  <si>
    <t>03.05.2022 06:23:54</t>
  </si>
  <si>
    <t>03.05.2022 06:23:55</t>
  </si>
  <si>
    <t>03.05.2022 06:23:57</t>
  </si>
  <si>
    <t>03.05.2022 06:23:58</t>
  </si>
  <si>
    <t>03.05.2022 06:24:00</t>
  </si>
  <si>
    <t>03.05.2022 06:24:01</t>
  </si>
  <si>
    <t>03.05.2022 06:24:03</t>
  </si>
  <si>
    <t>03.05.2022 06:24:04</t>
  </si>
  <si>
    <t>03.05.2022 06:24:06</t>
  </si>
  <si>
    <t>03.05.2022 06:24:07</t>
  </si>
  <si>
    <t>03.05.2022 06:24:09</t>
  </si>
  <si>
    <t>03.05.2022 06:24:12</t>
  </si>
  <si>
    <t>03.05.2022 06:24:13</t>
  </si>
  <si>
    <t>03.05.2022 06:24:15</t>
  </si>
  <si>
    <t>03.05.2022 06:24:16</t>
  </si>
  <si>
    <t>03.05.2022 06:24:18</t>
  </si>
  <si>
    <t>03.05.2022 06:24:19</t>
  </si>
  <si>
    <t>03.05.2022 06:24:21</t>
  </si>
  <si>
    <t>03.05.2022 06:24:22</t>
  </si>
  <si>
    <t>03.05.2022 06:24:24</t>
  </si>
  <si>
    <t>03.05.2022 06:24:55</t>
  </si>
  <si>
    <t>03.05.2022 06:24:57</t>
  </si>
  <si>
    <t>03.05.2022 06:24:58</t>
  </si>
  <si>
    <t>03.05.2022 06:25:00</t>
  </si>
  <si>
    <t>03.05.2022 06:25:01</t>
  </si>
  <si>
    <t>03.05.2022 06:25:03</t>
  </si>
  <si>
    <t>03.05.2022 06:25:04</t>
  </si>
  <si>
    <t>03.05.2022 06:25:10</t>
  </si>
  <si>
    <t>03.05.2022 06:25:12</t>
  </si>
  <si>
    <t>03.05.2022 06:25:13</t>
  </si>
  <si>
    <t>03.05.2022 06:25:15</t>
  </si>
  <si>
    <t>03.05.2022 06:25:16</t>
  </si>
  <si>
    <t>03.05.2022 06:25:18</t>
  </si>
  <si>
    <t>03.05.2022 06:25:19</t>
  </si>
  <si>
    <t>03.05.2022 06:26:09</t>
  </si>
  <si>
    <t>03.05.2022 06:26:10</t>
  </si>
  <si>
    <t>03.05.2022 06:26:12</t>
  </si>
  <si>
    <t>03.05.2022 06:26:15</t>
  </si>
  <si>
    <t>03.05.2022 06:26:16</t>
  </si>
  <si>
    <t>03.05.2022 06:26:18</t>
  </si>
  <si>
    <t>03.05.2022 06:26:19</t>
  </si>
  <si>
    <t>03.05.2022 06:28:31</t>
  </si>
  <si>
    <t>03.05.2022 06:28:32</t>
  </si>
  <si>
    <t>03.05.2022 06:28:34</t>
  </si>
  <si>
    <t>03.05.2022 06:28:35</t>
  </si>
  <si>
    <t>03.05.2022 06:28:37</t>
  </si>
  <si>
    <t>03.05.2022 06:28:38</t>
  </si>
  <si>
    <t>03.05.2022 06:28:40</t>
  </si>
  <si>
    <t>03.05.2022 06:28:41</t>
  </si>
  <si>
    <t>03.05.2022 06:29:05</t>
  </si>
  <si>
    <t>03.05.2022 06:29:07</t>
  </si>
  <si>
    <t>03.05.2022 06:29:08</t>
  </si>
  <si>
    <t>03.05.2022 06:29:11</t>
  </si>
  <si>
    <t>03.05.2022 06:29:13</t>
  </si>
  <si>
    <t>03.05.2022 06:29:14</t>
  </si>
  <si>
    <t>03.05.2022 06:29:16</t>
  </si>
  <si>
    <t>03.05.2022 06:29:17</t>
  </si>
  <si>
    <t>03.05.2022 06:29:20</t>
  </si>
  <si>
    <t>03.05.2022 06:29:31</t>
  </si>
  <si>
    <t>03.05.2022 06:29:34</t>
  </si>
  <si>
    <t>03.05.2022 06:29:35</t>
  </si>
  <si>
    <t>03.05.2022 06:29:37</t>
  </si>
  <si>
    <t>03.05.2022 06:29:38</t>
  </si>
  <si>
    <t>03.05.2022 06:29:40</t>
  </si>
  <si>
    <t>03.05.2022 06:29:41</t>
  </si>
  <si>
    <t>03.05.2022 06:29:43</t>
  </si>
  <si>
    <t>03.05.2022 06:29:58</t>
  </si>
  <si>
    <t>03.05.2022 06:30:04</t>
  </si>
  <si>
    <t>03.05.2022 06:30:05</t>
  </si>
  <si>
    <t>03.05.2022 06:30:07</t>
  </si>
  <si>
    <t>03.05.2022 06:30:08</t>
  </si>
  <si>
    <t>03.05.2022 06:30:10</t>
  </si>
  <si>
    <t>03.05.2022 06:30:11</t>
  </si>
  <si>
    <t>03.05.2022 06:30:13</t>
  </si>
  <si>
    <t>03.05.2022 06:30:14</t>
  </si>
  <si>
    <t>03.05.2022 06:30:16</t>
  </si>
  <si>
    <t>03.05.2022 06:30:17</t>
  </si>
  <si>
    <t>03.05.2022 06:30:31</t>
  </si>
  <si>
    <t>03.05.2022 06:30:32</t>
  </si>
  <si>
    <t>03.05.2022 06:30:34</t>
  </si>
  <si>
    <t>03.05.2022 06:30:35</t>
  </si>
  <si>
    <t>03.05.2022 06:30:37</t>
  </si>
  <si>
    <t>03.05.2022 06:30:38</t>
  </si>
  <si>
    <t>03.05.2022 06:30:43</t>
  </si>
  <si>
    <t>03.05.2022 06:30:44</t>
  </si>
  <si>
    <t>03.05.2022 06:30:46</t>
  </si>
  <si>
    <t>03.05.2022 06:30:47</t>
  </si>
  <si>
    <t>03.05.2022 06:30:49</t>
  </si>
  <si>
    <t>03.05.2022 06:30:50</t>
  </si>
  <si>
    <t>03.05.2022 06:30:52</t>
  </si>
  <si>
    <t>03.05.2022 06:30:53</t>
  </si>
  <si>
    <t>03.05.2022 06:31:32</t>
  </si>
  <si>
    <t>03.05.2022 06:31:35</t>
  </si>
  <si>
    <t>03.05.2022 06:31:44</t>
  </si>
  <si>
    <t>03.05.2022 06:31:46</t>
  </si>
  <si>
    <t>03.05.2022 06:31:47</t>
  </si>
  <si>
    <t>03.05.2022 06:31:49</t>
  </si>
  <si>
    <t>03.05.2022 06:31:50</t>
  </si>
  <si>
    <t>03.05.2022 06:31:52</t>
  </si>
  <si>
    <t>03.05.2022 06:31:53</t>
  </si>
  <si>
    <t>03.05.2022 06:31:58</t>
  </si>
  <si>
    <t>03.05.2022 06:33:04</t>
  </si>
  <si>
    <t>03.05.2022 06:33:05</t>
  </si>
  <si>
    <t>03.05.2022 06:33:07</t>
  </si>
  <si>
    <t>03.05.2022 06:33:08</t>
  </si>
  <si>
    <t>03.05.2022 06:33:10</t>
  </si>
  <si>
    <t>03.05.2022 06:33:11</t>
  </si>
  <si>
    <t>03.05.2022 06:33:13</t>
  </si>
  <si>
    <t>03.05.2022 06:33:28</t>
  </si>
  <si>
    <t>03.05.2022 06:33:29</t>
  </si>
  <si>
    <t>03.05.2022 06:33:31</t>
  </si>
  <si>
    <t>03.05.2022 06:33:32</t>
  </si>
  <si>
    <t>03.05.2022 06:33:34</t>
  </si>
  <si>
    <t>03.05.2022 06:33:35</t>
  </si>
  <si>
    <t>03.05.2022 06:33:37</t>
  </si>
  <si>
    <t>03.05.2022 06:33:41</t>
  </si>
  <si>
    <t>03.05.2022 06:33:43</t>
  </si>
  <si>
    <t>03.05.2022 06:33:44</t>
  </si>
  <si>
    <t>03.05.2022 06:33:46</t>
  </si>
  <si>
    <t>03.05.2022 06:33:47</t>
  </si>
  <si>
    <t>03.05.2022 06:33:49</t>
  </si>
  <si>
    <t>03.05.2022 06:33:50</t>
  </si>
  <si>
    <t>03.05.2022 06:33:56</t>
  </si>
  <si>
    <t>03.05.2022 06:34:02</t>
  </si>
  <si>
    <t>03.05.2022 06:34:14</t>
  </si>
  <si>
    <t>03.05.2022 06:34:16</t>
  </si>
  <si>
    <t>03.05.2022 06:34:17</t>
  </si>
  <si>
    <t>03.05.2022 06:34:19</t>
  </si>
  <si>
    <t>03.05.2022 06:34:20</t>
  </si>
  <si>
    <t>03.05.2022 06:34:22</t>
  </si>
  <si>
    <t>03.05.2022 06:34:23</t>
  </si>
  <si>
    <t>03.05.2022 06:34:25</t>
  </si>
  <si>
    <t>03.05.2022 06:34:26</t>
  </si>
  <si>
    <t>03.05.2022 06:34:28</t>
  </si>
  <si>
    <t>03.05.2022 06:34:29</t>
  </si>
  <si>
    <t>03.05.2022 06:34:31</t>
  </si>
  <si>
    <t>03.05.2022 06:34:32</t>
  </si>
  <si>
    <t>03.05.2022 06:34:34</t>
  </si>
  <si>
    <t>03.05.2022 06:34:35</t>
  </si>
  <si>
    <t>03.05.2022 06:34:37</t>
  </si>
  <si>
    <t>03.05.2022 06:34:38</t>
  </si>
  <si>
    <t>03.05.2022 06:35:20</t>
  </si>
  <si>
    <t>03.05.2022 06:35:22</t>
  </si>
  <si>
    <t>03.05.2022 06:35:23</t>
  </si>
  <si>
    <t>03.05.2022 06:35:25</t>
  </si>
  <si>
    <t>03.05.2022 06:35:26</t>
  </si>
  <si>
    <t>03.05.2022 06:35:28</t>
  </si>
  <si>
    <t>03.05.2022 06:35:29</t>
  </si>
  <si>
    <t>03.05.2022 06:35:31</t>
  </si>
  <si>
    <t>03.05.2022 06:35:32</t>
  </si>
  <si>
    <t>03.05.2022 06:35:55</t>
  </si>
  <si>
    <t>03.05.2022 06:35:56</t>
  </si>
  <si>
    <t>03.05.2022 06:35:58</t>
  </si>
  <si>
    <t>03.05.2022 06:35:59</t>
  </si>
  <si>
    <t>03.05.2022 06:36:01</t>
  </si>
  <si>
    <t>03.05.2022 06:36:02</t>
  </si>
  <si>
    <t>03.05.2022 06:36:05</t>
  </si>
  <si>
    <t>03.05.2022 06:36:26</t>
  </si>
  <si>
    <t>03.05.2022 06:36:27</t>
  </si>
  <si>
    <t>03.05.2022 06:36:29</t>
  </si>
  <si>
    <t>03.05.2022 06:36:30</t>
  </si>
  <si>
    <t>03.05.2022 06:36:32</t>
  </si>
  <si>
    <t>03.05.2022 06:36:33</t>
  </si>
  <si>
    <t>03.05.2022 06:36:35</t>
  </si>
  <si>
    <t>03.05.2022 06:36:36</t>
  </si>
  <si>
    <t>03.05.2022 06:36:38</t>
  </si>
  <si>
    <t>03.05.2022 06:36:39</t>
  </si>
  <si>
    <t>03.05.2022 06:36:42</t>
  </si>
  <si>
    <t>03.05.2022 06:36:44</t>
  </si>
  <si>
    <t>03.05.2022 06:36:45</t>
  </si>
  <si>
    <t>03.05.2022 06:36:47</t>
  </si>
  <si>
    <t>03.05.2022 06:36:51</t>
  </si>
  <si>
    <t>03.05.2022 06:36:53</t>
  </si>
  <si>
    <t>03.05.2022 06:36:54</t>
  </si>
  <si>
    <t>03.05.2022 06:36:56</t>
  </si>
  <si>
    <t>03.05.2022 06:36:59</t>
  </si>
  <si>
    <t>03.05.2022 06:37:00</t>
  </si>
  <si>
    <t>03.05.2022 06:37:02</t>
  </si>
  <si>
    <t>03.05.2022 06:37:03</t>
  </si>
  <si>
    <t>03.05.2022 06:37:18</t>
  </si>
  <si>
    <t>03.05.2022 06:37:20</t>
  </si>
  <si>
    <t>03.05.2022 06:37:21</t>
  </si>
  <si>
    <t>03.05.2022 06:37:23</t>
  </si>
  <si>
    <t>03.05.2022 06:37:24</t>
  </si>
  <si>
    <t>03.05.2022 06:37:26</t>
  </si>
  <si>
    <t>03.05.2022 06:37:27</t>
  </si>
  <si>
    <t>03.05.2022 06:37:32</t>
  </si>
  <si>
    <t>03.05.2022 06:37:33</t>
  </si>
  <si>
    <t>03.05.2022 06:37:35</t>
  </si>
  <si>
    <t>03.05.2022 06:37:36</t>
  </si>
  <si>
    <t>03.05.2022 06:37:38</t>
  </si>
  <si>
    <t>03.05.2022 06:37:39</t>
  </si>
  <si>
    <t>03.05.2022 06:37:42</t>
  </si>
  <si>
    <t>03.05.2022 06:37:44</t>
  </si>
  <si>
    <t>03.05.2022 06:37:47</t>
  </si>
  <si>
    <t>03.05.2022 06:37:48</t>
  </si>
  <si>
    <t>03.05.2022 06:37:50</t>
  </si>
  <si>
    <t>03.05.2022 06:37:54</t>
  </si>
  <si>
    <t>03.05.2022 06:37:55</t>
  </si>
  <si>
    <t>03.05.2022 06:37:57</t>
  </si>
  <si>
    <t>03.05.2022 06:37:58</t>
  </si>
  <si>
    <t>03.05.2022 06:38:00</t>
  </si>
  <si>
    <t>03.05.2022 06:38:01</t>
  </si>
  <si>
    <t>03.05.2022 06:38:03</t>
  </si>
  <si>
    <t>03.05.2022 06:38:04</t>
  </si>
  <si>
    <t>03.05.2022 06:38:06</t>
  </si>
  <si>
    <t>03.05.2022 06:38:07</t>
  </si>
  <si>
    <t>03.05.2022 06:38:09</t>
  </si>
  <si>
    <t>03.05.2022 06:38:10</t>
  </si>
  <si>
    <t>03.05.2022 06:39:19</t>
  </si>
  <si>
    <t>03.05.2022 06:39:21</t>
  </si>
  <si>
    <t>03.05.2022 06:39:24</t>
  </si>
  <si>
    <t>03.05.2022 06:39:25</t>
  </si>
  <si>
    <t>03.05.2022 06:39:27</t>
  </si>
  <si>
    <t>03.05.2022 06:39:28</t>
  </si>
  <si>
    <t>03.05.2022 06:41:18</t>
  </si>
  <si>
    <t>03.05.2022 06:41:25</t>
  </si>
  <si>
    <t>03.05.2022 06:41:27</t>
  </si>
  <si>
    <t>03.05.2022 06:41:28</t>
  </si>
  <si>
    <t>03.05.2022 06:41:30</t>
  </si>
  <si>
    <t>03.05.2022 06:41:31</t>
  </si>
  <si>
    <t>03.05.2022 06:41:39</t>
  </si>
  <si>
    <t>03.05.2022 06:41:40</t>
  </si>
  <si>
    <t>03.05.2022 06:41:41</t>
  </si>
  <si>
    <t>03.05.2022 06:41:43</t>
  </si>
  <si>
    <t>03.05.2022 06:41:44</t>
  </si>
  <si>
    <t>03.05.2022 06:41:46</t>
  </si>
  <si>
    <t>03.05.2022 06:41:50</t>
  </si>
  <si>
    <t>03.05.2022 06:41:52</t>
  </si>
  <si>
    <t>03.05.2022 06:41:53</t>
  </si>
  <si>
    <t>03.05.2022 06:41:55</t>
  </si>
  <si>
    <t>03.05.2022 06:41:56</t>
  </si>
  <si>
    <t>03.05.2022 06:41:58</t>
  </si>
  <si>
    <t>03.05.2022 06:41:59</t>
  </si>
  <si>
    <t>03.05.2022 06:42:19</t>
  </si>
  <si>
    <t>03.05.2022 06:42:20</t>
  </si>
  <si>
    <t>03.05.2022 06:42:22</t>
  </si>
  <si>
    <t>03.05.2022 06:42:23</t>
  </si>
  <si>
    <t>03.05.2022 06:42:25</t>
  </si>
  <si>
    <t>03.05.2022 06:42:26</t>
  </si>
  <si>
    <t>03.05.2022 06:42:46</t>
  </si>
  <si>
    <t>03.05.2022 06:42:49</t>
  </si>
  <si>
    <t>03.05.2022 06:42:50</t>
  </si>
  <si>
    <t>03.05.2022 06:42:52</t>
  </si>
  <si>
    <t>03.05.2022 06:42:53</t>
  </si>
  <si>
    <t>03.05.2022 06:42:55</t>
  </si>
  <si>
    <t>03.05.2022 06:42:56</t>
  </si>
  <si>
    <t>03.05.2022 06:42:58</t>
  </si>
  <si>
    <t>03.05.2022 06:42:59</t>
  </si>
  <si>
    <t>03.05.2022 06:43:01</t>
  </si>
  <si>
    <t>03.05.2022 06:43:02</t>
  </si>
  <si>
    <t>03.05.2022 06:43:04</t>
  </si>
  <si>
    <t>03.05.2022 06:43:05</t>
  </si>
  <si>
    <t>03.05.2022 06:43:11</t>
  </si>
  <si>
    <t>03.05.2022 06:43:14</t>
  </si>
  <si>
    <t>03.05.2022 06:43:15</t>
  </si>
  <si>
    <t>03.05.2022 06:43:17</t>
  </si>
  <si>
    <t>03.05.2022 06:43:18</t>
  </si>
  <si>
    <t>03.05.2022 06:43:20</t>
  </si>
  <si>
    <t>03.05.2022 06:43:21</t>
  </si>
  <si>
    <t>03.05.2022 06:43:27</t>
  </si>
  <si>
    <t>03.05.2022 06:43:30</t>
  </si>
  <si>
    <t>03.05.2022 06:43:31</t>
  </si>
  <si>
    <t>03.05.2022 06:43:33</t>
  </si>
  <si>
    <t>03.05.2022 06:45:40</t>
  </si>
  <si>
    <t>03.05.2022 06:45:42</t>
  </si>
  <si>
    <t>03.05.2022 06:45:43</t>
  </si>
  <si>
    <t>03.05.2022 06:45:45</t>
  </si>
  <si>
    <t>03.05.2022 06:45:46</t>
  </si>
  <si>
    <t>03.05.2022 06:45:48</t>
  </si>
  <si>
    <t>03.05.2022 06:45:49</t>
  </si>
  <si>
    <t>03.05.2022 06:45:57</t>
  </si>
  <si>
    <t>03.05.2022 06:46:01</t>
  </si>
  <si>
    <t>03.05.2022 06:46:03</t>
  </si>
  <si>
    <t>03.05.2022 06:46:04</t>
  </si>
  <si>
    <t>03.05.2022 06:46:06</t>
  </si>
  <si>
    <t>03.05.2022 06:46:07</t>
  </si>
  <si>
    <t>03.05.2022 06:46:09</t>
  </si>
  <si>
    <t>03.05.2022 06:46:10</t>
  </si>
  <si>
    <t>03.05.2022 06:46:12</t>
  </si>
  <si>
    <t>03.05.2022 06:46:36</t>
  </si>
  <si>
    <t>03.05.2022 06:46:37</t>
  </si>
  <si>
    <t>03.05.2022 06:46:39</t>
  </si>
  <si>
    <t>03.05.2022 06:46:40</t>
  </si>
  <si>
    <t>03.05.2022 06:46:42</t>
  </si>
  <si>
    <t>03.05.2022 06:46:43</t>
  </si>
  <si>
    <t>03.05.2022 06:46:45</t>
  </si>
  <si>
    <t>03.05.2022 06:46:46</t>
  </si>
  <si>
    <t>03.05.2022 06:46:48</t>
  </si>
  <si>
    <t>03.05.2022 06:46:54</t>
  </si>
  <si>
    <t>03.05.2022 06:46:55</t>
  </si>
  <si>
    <t>03.05.2022 06:46:57</t>
  </si>
  <si>
    <t>03.05.2022 06:47:15</t>
  </si>
  <si>
    <t>03.05.2022 06:47:16</t>
  </si>
  <si>
    <t>03.05.2022 06:47:18</t>
  </si>
  <si>
    <t>03.05.2022 06:47:19</t>
  </si>
  <si>
    <t>03.05.2022 06:47:21</t>
  </si>
  <si>
    <t>03.05.2022 06:47:22</t>
  </si>
  <si>
    <t>03.05.2022 06:47:24</t>
  </si>
  <si>
    <t>03.05.2022 06:47:46</t>
  </si>
  <si>
    <t>03.05.2022 06:47:48</t>
  </si>
  <si>
    <t>03.05.2022 06:47:49</t>
  </si>
  <si>
    <t>03.05.2022 06:47:51</t>
  </si>
  <si>
    <t>03.05.2022 06:47:52</t>
  </si>
  <si>
    <t>03.05.2022 06:47:54</t>
  </si>
  <si>
    <t>03.05.2022 06:47:55</t>
  </si>
  <si>
    <t>03.05.2022 06:48:28</t>
  </si>
  <si>
    <t>03.05.2022 06:48:30</t>
  </si>
  <si>
    <t>03.05.2022 06:48:31</t>
  </si>
  <si>
    <t>03.05.2022 06:48:33</t>
  </si>
  <si>
    <t>03.05.2022 06:48:34</t>
  </si>
  <si>
    <t>03.05.2022 06:48:36</t>
  </si>
  <si>
    <t>03.05.2022 06:48:37</t>
  </si>
  <si>
    <t>03.05.2022 06:50:24</t>
  </si>
  <si>
    <t>03.05.2022 06:50:35</t>
  </si>
  <si>
    <t>03.05.2022 06:50:41</t>
  </si>
  <si>
    <t>03.05.2022 06:50:42</t>
  </si>
  <si>
    <t>03.05.2022 06:50:44</t>
  </si>
  <si>
    <t>03.05.2022 06:51:18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</si>
</sst>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291</c:v>
                </c:pt>
                <c:pt idx="1">
                  <c:v>641</c:v>
                </c:pt>
                <c:pt idx="2">
                  <c:v>416</c:v>
                </c:pt>
                <c:pt idx="3">
                  <c:v>612</c:v>
                </c:pt>
                <c:pt idx="4">
                  <c:v>522</c:v>
                </c:pt>
                <c:pt idx="5">
                  <c:v>595</c:v>
                </c:pt>
                <c:pt idx="6">
                  <c:v>541</c:v>
                </c:pt>
                <c:pt idx="7">
                  <c:v>693</c:v>
                </c:pt>
                <c:pt idx="8">
                  <c:v>728</c:v>
                </c:pt>
                <c:pt idx="9">
                  <c:v>719</c:v>
                </c:pt>
                <c:pt idx="10">
                  <c:v>545</c:v>
                </c:pt>
                <c:pt idx="11">
                  <c:v>488</c:v>
                </c:pt>
                <c:pt idx="12">
                  <c:v>346</c:v>
                </c:pt>
                <c:pt idx="13">
                  <c:v>171</c:v>
                </c:pt>
                <c:pt idx="14">
                  <c:v>205</c:v>
                </c:pt>
                <c:pt idx="15">
                  <c:v>136</c:v>
                </c:pt>
                <c:pt idx="16">
                  <c:v>36</c:v>
                </c:pt>
                <c:pt idx="17">
                  <c:v>13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54</c:v>
                </c:pt>
                <c:pt idx="22">
                  <c:v>47</c:v>
                </c:pt>
                <c:pt idx="23">
                  <c:v>213</c:v>
                </c:pt>
                <c:pt idx="24">
                  <c:v>646</c:v>
                </c:pt>
                <c:pt idx="25">
                  <c:v>679</c:v>
                </c:pt>
                <c:pt idx="26">
                  <c:v>606</c:v>
                </c:pt>
                <c:pt idx="27">
                  <c:v>650</c:v>
                </c:pt>
                <c:pt idx="28">
                  <c:v>731</c:v>
                </c:pt>
                <c:pt idx="29">
                  <c:v>718</c:v>
                </c:pt>
                <c:pt idx="30">
                  <c:v>799</c:v>
                </c:pt>
                <c:pt idx="31">
                  <c:v>912</c:v>
                </c:pt>
                <c:pt idx="32">
                  <c:v>927</c:v>
                </c:pt>
                <c:pt idx="33">
                  <c:v>639</c:v>
                </c:pt>
                <c:pt idx="34">
                  <c:v>652</c:v>
                </c:pt>
                <c:pt idx="35">
                  <c:v>556</c:v>
                </c:pt>
                <c:pt idx="36">
                  <c:v>432</c:v>
                </c:pt>
                <c:pt idx="37">
                  <c:v>235</c:v>
                </c:pt>
                <c:pt idx="38">
                  <c:v>215</c:v>
                </c:pt>
                <c:pt idx="39">
                  <c:v>70</c:v>
                </c:pt>
                <c:pt idx="40">
                  <c:v>96</c:v>
                </c:pt>
                <c:pt idx="41">
                  <c:v>23</c:v>
                </c:pt>
                <c:pt idx="42">
                  <c:v>0</c:v>
                </c:pt>
                <c:pt idx="43">
                  <c:v>0</c:v>
                </c:pt>
                <c:pt idx="44">
                  <c:v>8</c:v>
                </c:pt>
                <c:pt idx="45">
                  <c:v>36</c:v>
                </c:pt>
                <c:pt idx="46">
                  <c:v>48</c:v>
                </c:pt>
                <c:pt idx="47">
                  <c:v>211</c:v>
                </c:pt>
                <c:pt idx="48">
                  <c:v>592</c:v>
                </c:pt>
                <c:pt idx="49">
                  <c:v>534</c:v>
                </c:pt>
                <c:pt idx="50">
                  <c:v>623</c:v>
                </c:pt>
                <c:pt idx="51">
                  <c:v>618</c:v>
                </c:pt>
                <c:pt idx="52">
                  <c:v>742</c:v>
                </c:pt>
                <c:pt idx="53">
                  <c:v>770</c:v>
                </c:pt>
                <c:pt idx="54">
                  <c:v>736</c:v>
                </c:pt>
                <c:pt idx="55">
                  <c:v>755</c:v>
                </c:pt>
                <c:pt idx="56">
                  <c:v>625</c:v>
                </c:pt>
                <c:pt idx="57">
                  <c:v>888</c:v>
                </c:pt>
                <c:pt idx="58">
                  <c:v>748</c:v>
                </c:pt>
                <c:pt idx="59">
                  <c:v>634</c:v>
                </c:pt>
                <c:pt idx="60">
                  <c:v>437</c:v>
                </c:pt>
                <c:pt idx="61">
                  <c:v>280</c:v>
                </c:pt>
                <c:pt idx="62">
                  <c:v>283</c:v>
                </c:pt>
                <c:pt idx="63">
                  <c:v>182</c:v>
                </c:pt>
                <c:pt idx="64">
                  <c:v>104</c:v>
                </c:pt>
                <c:pt idx="65">
                  <c:v>7</c:v>
                </c:pt>
                <c:pt idx="66">
                  <c:v>8</c:v>
                </c:pt>
                <c:pt idx="67">
                  <c:v>31</c:v>
                </c:pt>
                <c:pt idx="68">
                  <c:v>34</c:v>
                </c:pt>
                <c:pt idx="69">
                  <c:v>19</c:v>
                </c:pt>
                <c:pt idx="70">
                  <c:v>29</c:v>
                </c:pt>
                <c:pt idx="71">
                  <c:v>201</c:v>
                </c:pt>
                <c:pt idx="72">
                  <c:v>613</c:v>
                </c:pt>
                <c:pt idx="73">
                  <c:v>665</c:v>
                </c:pt>
                <c:pt idx="74">
                  <c:v>510</c:v>
                </c:pt>
                <c:pt idx="75">
                  <c:v>603</c:v>
                </c:pt>
                <c:pt idx="76">
                  <c:v>826</c:v>
                </c:pt>
                <c:pt idx="77">
                  <c:v>637</c:v>
                </c:pt>
                <c:pt idx="78">
                  <c:v>737</c:v>
                </c:pt>
                <c:pt idx="79">
                  <c:v>835</c:v>
                </c:pt>
                <c:pt idx="80">
                  <c:v>745</c:v>
                </c:pt>
                <c:pt idx="81">
                  <c:v>704</c:v>
                </c:pt>
                <c:pt idx="82">
                  <c:v>822</c:v>
                </c:pt>
                <c:pt idx="83">
                  <c:v>831</c:v>
                </c:pt>
                <c:pt idx="84">
                  <c:v>582</c:v>
                </c:pt>
                <c:pt idx="85">
                  <c:v>346</c:v>
                </c:pt>
                <c:pt idx="86">
                  <c:v>179</c:v>
                </c:pt>
                <c:pt idx="87">
                  <c:v>315</c:v>
                </c:pt>
                <c:pt idx="88">
                  <c:v>175</c:v>
                </c:pt>
                <c:pt idx="89">
                  <c:v>26</c:v>
                </c:pt>
                <c:pt idx="90">
                  <c:v>22</c:v>
                </c:pt>
                <c:pt idx="91">
                  <c:v>20</c:v>
                </c:pt>
                <c:pt idx="92">
                  <c:v>15</c:v>
                </c:pt>
                <c:pt idx="93">
                  <c:v>11</c:v>
                </c:pt>
                <c:pt idx="94">
                  <c:v>0</c:v>
                </c:pt>
                <c:pt idx="95">
                  <c:v>54</c:v>
                </c:pt>
                <c:pt idx="96">
                  <c:v>185</c:v>
                </c:pt>
                <c:pt idx="97">
                  <c:v>329</c:v>
                </c:pt>
                <c:pt idx="98">
                  <c:v>516</c:v>
                </c:pt>
                <c:pt idx="99">
                  <c:v>569</c:v>
                </c:pt>
                <c:pt idx="100">
                  <c:v>739</c:v>
                </c:pt>
                <c:pt idx="101">
                  <c:v>651</c:v>
                </c:pt>
                <c:pt idx="102">
                  <c:v>579</c:v>
                </c:pt>
                <c:pt idx="103">
                  <c:v>531</c:v>
                </c:pt>
                <c:pt idx="104">
                  <c:v>620</c:v>
                </c:pt>
                <c:pt idx="105">
                  <c:v>505</c:v>
                </c:pt>
                <c:pt idx="106">
                  <c:v>520</c:v>
                </c:pt>
                <c:pt idx="107">
                  <c:v>566</c:v>
                </c:pt>
                <c:pt idx="108">
                  <c:v>425</c:v>
                </c:pt>
                <c:pt idx="109">
                  <c:v>350</c:v>
                </c:pt>
                <c:pt idx="110">
                  <c:v>281</c:v>
                </c:pt>
                <c:pt idx="111">
                  <c:v>175</c:v>
                </c:pt>
                <c:pt idx="112">
                  <c:v>92</c:v>
                </c:pt>
                <c:pt idx="113">
                  <c:v>52</c:v>
                </c:pt>
                <c:pt idx="114">
                  <c:v>88</c:v>
                </c:pt>
                <c:pt idx="115">
                  <c:v>39</c:v>
                </c:pt>
                <c:pt idx="116">
                  <c:v>23</c:v>
                </c:pt>
                <c:pt idx="117">
                  <c:v>91</c:v>
                </c:pt>
                <c:pt idx="118">
                  <c:v>30</c:v>
                </c:pt>
                <c:pt idx="119">
                  <c:v>28</c:v>
                </c:pt>
                <c:pt idx="120">
                  <c:v>152</c:v>
                </c:pt>
                <c:pt idx="121">
                  <c:v>205</c:v>
                </c:pt>
                <c:pt idx="122">
                  <c:v>458</c:v>
                </c:pt>
                <c:pt idx="123">
                  <c:v>304</c:v>
                </c:pt>
                <c:pt idx="124">
                  <c:v>426</c:v>
                </c:pt>
                <c:pt idx="125">
                  <c:v>369</c:v>
                </c:pt>
                <c:pt idx="126">
                  <c:v>382</c:v>
                </c:pt>
                <c:pt idx="127">
                  <c:v>652</c:v>
                </c:pt>
                <c:pt idx="128">
                  <c:v>416</c:v>
                </c:pt>
                <c:pt idx="129">
                  <c:v>413</c:v>
                </c:pt>
                <c:pt idx="130">
                  <c:v>256</c:v>
                </c:pt>
                <c:pt idx="131">
                  <c:v>458</c:v>
                </c:pt>
                <c:pt idx="132">
                  <c:v>368</c:v>
                </c:pt>
                <c:pt idx="133">
                  <c:v>263</c:v>
                </c:pt>
                <c:pt idx="134">
                  <c:v>152</c:v>
                </c:pt>
                <c:pt idx="135">
                  <c:v>79</c:v>
                </c:pt>
                <c:pt idx="136">
                  <c:v>50</c:v>
                </c:pt>
                <c:pt idx="137">
                  <c:v>21</c:v>
                </c:pt>
                <c:pt idx="138">
                  <c:v>7</c:v>
                </c:pt>
                <c:pt idx="139">
                  <c:v>0</c:v>
                </c:pt>
                <c:pt idx="140">
                  <c:v>6</c:v>
                </c:pt>
                <c:pt idx="141">
                  <c:v>16</c:v>
                </c:pt>
                <c:pt idx="142">
                  <c:v>79</c:v>
                </c:pt>
                <c:pt idx="143">
                  <c:v>241</c:v>
                </c:pt>
                <c:pt idx="144">
                  <c:v>563</c:v>
                </c:pt>
                <c:pt idx="145">
                  <c:v>671</c:v>
                </c:pt>
                <c:pt idx="146">
                  <c:v>574</c:v>
                </c:pt>
                <c:pt idx="147">
                  <c:v>254</c:v>
                </c:pt>
                <c:pt idx="148">
                  <c:v>334</c:v>
                </c:pt>
                <c:pt idx="149">
                  <c:v>345</c:v>
                </c:pt>
                <c:pt idx="150">
                  <c:v>365</c:v>
                </c:pt>
                <c:pt idx="151">
                  <c:v>271</c:v>
                </c:pt>
                <c:pt idx="152">
                  <c:v>368</c:v>
                </c:pt>
                <c:pt idx="153">
                  <c:v>340</c:v>
                </c:pt>
                <c:pt idx="154">
                  <c:v>855</c:v>
                </c:pt>
                <c:pt idx="155">
                  <c:v>541</c:v>
                </c:pt>
                <c:pt idx="156">
                  <c:v>381</c:v>
                </c:pt>
                <c:pt idx="157">
                  <c:v>285</c:v>
                </c:pt>
                <c:pt idx="158">
                  <c:v>184</c:v>
                </c:pt>
                <c:pt idx="159">
                  <c:v>125</c:v>
                </c:pt>
                <c:pt idx="160">
                  <c:v>61</c:v>
                </c:pt>
                <c:pt idx="161">
                  <c:v>24</c:v>
                </c:pt>
                <c:pt idx="162">
                  <c:v>7</c:v>
                </c:pt>
                <c:pt idx="163">
                  <c:v>10</c:v>
                </c:pt>
                <c:pt idx="164">
                  <c:v>7</c:v>
                </c:pt>
                <c:pt idx="165">
                  <c:v>15</c:v>
                </c:pt>
                <c:pt idx="166">
                  <c:v>64</c:v>
                </c:pt>
                <c:pt idx="167">
                  <c:v>175</c:v>
                </c:pt>
                <c:pt idx="168">
                  <c:v>467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7623992"/>
        <c:axId val="297624376"/>
      </c:lineChart>
      <c:catAx>
        <c:axId val="297623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7624376"/>
        <c:crosses val="autoZero"/>
        <c:auto val="1"/>
        <c:lblAlgn val="ctr"/>
        <c:lblOffset val="100"/>
        <c:noMultiLvlLbl val="1"/>
      </c:catAx>
      <c:valAx>
        <c:axId val="297624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97623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74</c:v>
                </c:pt>
                <c:pt idx="2">
                  <c:v>47</c:v>
                </c:pt>
                <c:pt idx="3">
                  <c:v>67</c:v>
                </c:pt>
                <c:pt idx="4">
                  <c:v>58</c:v>
                </c:pt>
                <c:pt idx="5">
                  <c:v>68</c:v>
                </c:pt>
                <c:pt idx="6">
                  <c:v>64</c:v>
                </c:pt>
                <c:pt idx="7">
                  <c:v>82</c:v>
                </c:pt>
                <c:pt idx="8">
                  <c:v>82</c:v>
                </c:pt>
                <c:pt idx="9">
                  <c:v>82</c:v>
                </c:pt>
                <c:pt idx="10">
                  <c:v>65</c:v>
                </c:pt>
                <c:pt idx="11">
                  <c:v>57</c:v>
                </c:pt>
                <c:pt idx="12">
                  <c:v>40</c:v>
                </c:pt>
                <c:pt idx="13">
                  <c:v>19</c:v>
                </c:pt>
                <c:pt idx="14">
                  <c:v>24</c:v>
                </c:pt>
                <c:pt idx="15">
                  <c:v>17</c:v>
                </c:pt>
                <c:pt idx="16">
                  <c:v>4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6</c:v>
                </c:pt>
                <c:pt idx="22">
                  <c:v>6</c:v>
                </c:pt>
                <c:pt idx="23">
                  <c:v>27</c:v>
                </c:pt>
                <c:pt idx="24">
                  <c:v>75</c:v>
                </c:pt>
                <c:pt idx="25">
                  <c:v>80</c:v>
                </c:pt>
                <c:pt idx="26">
                  <c:v>67</c:v>
                </c:pt>
                <c:pt idx="27">
                  <c:v>65</c:v>
                </c:pt>
                <c:pt idx="28">
                  <c:v>80</c:v>
                </c:pt>
                <c:pt idx="29">
                  <c:v>77</c:v>
                </c:pt>
                <c:pt idx="30">
                  <c:v>87</c:v>
                </c:pt>
                <c:pt idx="31">
                  <c:v>103</c:v>
                </c:pt>
                <c:pt idx="32">
                  <c:v>101</c:v>
                </c:pt>
                <c:pt idx="33">
                  <c:v>70</c:v>
                </c:pt>
                <c:pt idx="34">
                  <c:v>72</c:v>
                </c:pt>
                <c:pt idx="35">
                  <c:v>63</c:v>
                </c:pt>
                <c:pt idx="36">
                  <c:v>51</c:v>
                </c:pt>
                <c:pt idx="37">
                  <c:v>28</c:v>
                </c:pt>
                <c:pt idx="38">
                  <c:v>25</c:v>
                </c:pt>
                <c:pt idx="39">
                  <c:v>8</c:v>
                </c:pt>
                <c:pt idx="40">
                  <c:v>11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6</c:v>
                </c:pt>
                <c:pt idx="47">
                  <c:v>26</c:v>
                </c:pt>
                <c:pt idx="48">
                  <c:v>70</c:v>
                </c:pt>
                <c:pt idx="49">
                  <c:v>62</c:v>
                </c:pt>
                <c:pt idx="50">
                  <c:v>70</c:v>
                </c:pt>
                <c:pt idx="51">
                  <c:v>66</c:v>
                </c:pt>
                <c:pt idx="52">
                  <c:v>69</c:v>
                </c:pt>
                <c:pt idx="53">
                  <c:v>72</c:v>
                </c:pt>
                <c:pt idx="54">
                  <c:v>75</c:v>
                </c:pt>
                <c:pt idx="55">
                  <c:v>80</c:v>
                </c:pt>
                <c:pt idx="56">
                  <c:v>65</c:v>
                </c:pt>
                <c:pt idx="57">
                  <c:v>97</c:v>
                </c:pt>
                <c:pt idx="58">
                  <c:v>81</c:v>
                </c:pt>
                <c:pt idx="59">
                  <c:v>68</c:v>
                </c:pt>
                <c:pt idx="60">
                  <c:v>47</c:v>
                </c:pt>
                <c:pt idx="61">
                  <c:v>30</c:v>
                </c:pt>
                <c:pt idx="62">
                  <c:v>32</c:v>
                </c:pt>
                <c:pt idx="63">
                  <c:v>20</c:v>
                </c:pt>
                <c:pt idx="64">
                  <c:v>12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5</c:v>
                </c:pt>
                <c:pt idx="69">
                  <c:v>2</c:v>
                </c:pt>
                <c:pt idx="70">
                  <c:v>4</c:v>
                </c:pt>
                <c:pt idx="71">
                  <c:v>23</c:v>
                </c:pt>
                <c:pt idx="72">
                  <c:v>71</c:v>
                </c:pt>
                <c:pt idx="73">
                  <c:v>70</c:v>
                </c:pt>
                <c:pt idx="74">
                  <c:v>57</c:v>
                </c:pt>
                <c:pt idx="75">
                  <c:v>64</c:v>
                </c:pt>
                <c:pt idx="76">
                  <c:v>88</c:v>
                </c:pt>
                <c:pt idx="77">
                  <c:v>65</c:v>
                </c:pt>
                <c:pt idx="78">
                  <c:v>78</c:v>
                </c:pt>
                <c:pt idx="79">
                  <c:v>89</c:v>
                </c:pt>
                <c:pt idx="80">
                  <c:v>79</c:v>
                </c:pt>
                <c:pt idx="81">
                  <c:v>76</c:v>
                </c:pt>
                <c:pt idx="82">
                  <c:v>87</c:v>
                </c:pt>
                <c:pt idx="83">
                  <c:v>91</c:v>
                </c:pt>
                <c:pt idx="84">
                  <c:v>61</c:v>
                </c:pt>
                <c:pt idx="85">
                  <c:v>38</c:v>
                </c:pt>
                <c:pt idx="86">
                  <c:v>20</c:v>
                </c:pt>
                <c:pt idx="87">
                  <c:v>33</c:v>
                </c:pt>
                <c:pt idx="88">
                  <c:v>20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6</c:v>
                </c:pt>
                <c:pt idx="96">
                  <c:v>23</c:v>
                </c:pt>
                <c:pt idx="97">
                  <c:v>38</c:v>
                </c:pt>
                <c:pt idx="98">
                  <c:v>57</c:v>
                </c:pt>
                <c:pt idx="99">
                  <c:v>63</c:v>
                </c:pt>
                <c:pt idx="100">
                  <c:v>78</c:v>
                </c:pt>
                <c:pt idx="101">
                  <c:v>71</c:v>
                </c:pt>
                <c:pt idx="102">
                  <c:v>66</c:v>
                </c:pt>
                <c:pt idx="103">
                  <c:v>58</c:v>
                </c:pt>
                <c:pt idx="104">
                  <c:v>68</c:v>
                </c:pt>
                <c:pt idx="105">
                  <c:v>54</c:v>
                </c:pt>
                <c:pt idx="106">
                  <c:v>57</c:v>
                </c:pt>
                <c:pt idx="107">
                  <c:v>62</c:v>
                </c:pt>
                <c:pt idx="108">
                  <c:v>47</c:v>
                </c:pt>
                <c:pt idx="109">
                  <c:v>39</c:v>
                </c:pt>
                <c:pt idx="110">
                  <c:v>31</c:v>
                </c:pt>
                <c:pt idx="111">
                  <c:v>19</c:v>
                </c:pt>
                <c:pt idx="112">
                  <c:v>10</c:v>
                </c:pt>
                <c:pt idx="113">
                  <c:v>6</c:v>
                </c:pt>
                <c:pt idx="114">
                  <c:v>10</c:v>
                </c:pt>
                <c:pt idx="115">
                  <c:v>4</c:v>
                </c:pt>
                <c:pt idx="116">
                  <c:v>3</c:v>
                </c:pt>
                <c:pt idx="117">
                  <c:v>12</c:v>
                </c:pt>
                <c:pt idx="118">
                  <c:v>4</c:v>
                </c:pt>
                <c:pt idx="119">
                  <c:v>3</c:v>
                </c:pt>
                <c:pt idx="120">
                  <c:v>19</c:v>
                </c:pt>
                <c:pt idx="121">
                  <c:v>22</c:v>
                </c:pt>
                <c:pt idx="122">
                  <c:v>48</c:v>
                </c:pt>
                <c:pt idx="123">
                  <c:v>30</c:v>
                </c:pt>
                <c:pt idx="124">
                  <c:v>43</c:v>
                </c:pt>
                <c:pt idx="125">
                  <c:v>35</c:v>
                </c:pt>
                <c:pt idx="126">
                  <c:v>40</c:v>
                </c:pt>
                <c:pt idx="127">
                  <c:v>69</c:v>
                </c:pt>
                <c:pt idx="128">
                  <c:v>42</c:v>
                </c:pt>
                <c:pt idx="129">
                  <c:v>42</c:v>
                </c:pt>
                <c:pt idx="130">
                  <c:v>27</c:v>
                </c:pt>
                <c:pt idx="131">
                  <c:v>47</c:v>
                </c:pt>
                <c:pt idx="132">
                  <c:v>40</c:v>
                </c:pt>
                <c:pt idx="133">
                  <c:v>28</c:v>
                </c:pt>
                <c:pt idx="134">
                  <c:v>17</c:v>
                </c:pt>
                <c:pt idx="135">
                  <c:v>9</c:v>
                </c:pt>
                <c:pt idx="136">
                  <c:v>6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9</c:v>
                </c:pt>
                <c:pt idx="143">
                  <c:v>29</c:v>
                </c:pt>
                <c:pt idx="144">
                  <c:v>65</c:v>
                </c:pt>
                <c:pt idx="145">
                  <c:v>75</c:v>
                </c:pt>
                <c:pt idx="146">
                  <c:v>64</c:v>
                </c:pt>
                <c:pt idx="147">
                  <c:v>25</c:v>
                </c:pt>
                <c:pt idx="148">
                  <c:v>34</c:v>
                </c:pt>
                <c:pt idx="149">
                  <c:v>34</c:v>
                </c:pt>
                <c:pt idx="150">
                  <c:v>36</c:v>
                </c:pt>
                <c:pt idx="151">
                  <c:v>27</c:v>
                </c:pt>
                <c:pt idx="152">
                  <c:v>36</c:v>
                </c:pt>
                <c:pt idx="153">
                  <c:v>31</c:v>
                </c:pt>
                <c:pt idx="154">
                  <c:v>91</c:v>
                </c:pt>
                <c:pt idx="155">
                  <c:v>63</c:v>
                </c:pt>
                <c:pt idx="156">
                  <c:v>44</c:v>
                </c:pt>
                <c:pt idx="157">
                  <c:v>32</c:v>
                </c:pt>
                <c:pt idx="158">
                  <c:v>22</c:v>
                </c:pt>
                <c:pt idx="159">
                  <c:v>15</c:v>
                </c:pt>
                <c:pt idx="160">
                  <c:v>6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8</c:v>
                </c:pt>
                <c:pt idx="167">
                  <c:v>21</c:v>
                </c:pt>
                <c:pt idx="168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77304"/>
        <c:axId val="349580440"/>
      </c:lineChart>
      <c:catAx>
        <c:axId val="34957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80440"/>
        <c:crosses val="autoZero"/>
        <c:auto val="1"/>
        <c:lblAlgn val="ctr"/>
        <c:lblOffset val="100"/>
        <c:noMultiLvlLbl val="1"/>
      </c:catAx>
      <c:valAx>
        <c:axId val="34958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77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744</c:v>
                </c:pt>
                <c:pt idx="1">
                  <c:v>973</c:v>
                </c:pt>
                <c:pt idx="2">
                  <c:v>1105</c:v>
                </c:pt>
                <c:pt idx="3">
                  <c:v>1056</c:v>
                </c:pt>
                <c:pt idx="4">
                  <c:v>1129</c:v>
                </c:pt>
                <c:pt idx="5">
                  <c:v>859</c:v>
                </c:pt>
                <c:pt idx="6">
                  <c:v>600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83576"/>
        <c:axId val="349581616"/>
      </c:lineChart>
      <c:catAx>
        <c:axId val="34958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81616"/>
        <c:crosses val="autoZero"/>
        <c:auto val="1"/>
        <c:lblAlgn val="ctr"/>
        <c:lblOffset val="100"/>
        <c:noMultiLvlLbl val="1"/>
      </c:catAx>
      <c:valAx>
        <c:axId val="34958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83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13</c:v>
                </c:pt>
                <c:pt idx="3">
                  <c:v>31</c:v>
                </c:pt>
                <c:pt idx="4">
                  <c:v>38</c:v>
                </c:pt>
                <c:pt idx="5">
                  <c:v>136</c:v>
                </c:pt>
                <c:pt idx="6">
                  <c:v>410</c:v>
                </c:pt>
                <c:pt idx="7">
                  <c:v>422</c:v>
                </c:pt>
                <c:pt idx="8">
                  <c:v>409</c:v>
                </c:pt>
                <c:pt idx="9">
                  <c:v>381</c:v>
                </c:pt>
                <c:pt idx="10">
                  <c:v>449</c:v>
                </c:pt>
                <c:pt idx="11">
                  <c:v>421</c:v>
                </c:pt>
                <c:pt idx="12">
                  <c:v>445</c:v>
                </c:pt>
                <c:pt idx="13">
                  <c:v>508</c:v>
                </c:pt>
                <c:pt idx="14">
                  <c:v>473</c:v>
                </c:pt>
                <c:pt idx="15">
                  <c:v>452</c:v>
                </c:pt>
                <c:pt idx="16">
                  <c:v>480</c:v>
                </c:pt>
                <c:pt idx="17">
                  <c:v>450</c:v>
                </c:pt>
                <c:pt idx="18">
                  <c:v>330</c:v>
                </c:pt>
                <c:pt idx="19">
                  <c:v>214</c:v>
                </c:pt>
                <c:pt idx="20">
                  <c:v>170</c:v>
                </c:pt>
                <c:pt idx="21">
                  <c:v>121</c:v>
                </c:pt>
                <c:pt idx="22">
                  <c:v>69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82008"/>
        <c:axId val="349577696"/>
      </c:lineChart>
      <c:catAx>
        <c:axId val="34958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77696"/>
        <c:crosses val="autoZero"/>
        <c:auto val="1"/>
        <c:lblAlgn val="ctr"/>
        <c:lblOffset val="100"/>
        <c:noMultiLvlLbl val="1"/>
      </c:catAx>
      <c:valAx>
        <c:axId val="34957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82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3607</c:v>
                </c:pt>
                <c:pt idx="1">
                  <c:v>5858</c:v>
                </c:pt>
                <c:pt idx="2">
                  <c:v>14915</c:v>
                </c:pt>
                <c:pt idx="3">
                  <c:v>20514</c:v>
                </c:pt>
                <c:pt idx="4">
                  <c:v>10817</c:v>
                </c:pt>
                <c:pt idx="5">
                  <c:v>2800</c:v>
                </c:pt>
                <c:pt idx="6">
                  <c:v>519</c:v>
                </c:pt>
                <c:pt idx="7">
                  <c:v>66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582400"/>
        <c:axId val="349580048"/>
      </c:barChart>
      <c:catAx>
        <c:axId val="34958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80048"/>
        <c:crosses val="autoZero"/>
        <c:auto val="1"/>
        <c:lblAlgn val="ctr"/>
        <c:lblOffset val="100"/>
        <c:noMultiLvlLbl val="1"/>
      </c:catAx>
      <c:valAx>
        <c:axId val="34958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8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3607</c:v>
                </c:pt>
                <c:pt idx="1">
                  <c:v>5858</c:v>
                </c:pt>
                <c:pt idx="2">
                  <c:v>14915</c:v>
                </c:pt>
                <c:pt idx="3">
                  <c:v>20514</c:v>
                </c:pt>
                <c:pt idx="4">
                  <c:v>10817</c:v>
                </c:pt>
                <c:pt idx="5">
                  <c:v>2800</c:v>
                </c:pt>
                <c:pt idx="6">
                  <c:v>519</c:v>
                </c:pt>
                <c:pt idx="7">
                  <c:v>66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204</c:v>
                </c:pt>
                <c:pt idx="1">
                  <c:v>135</c:v>
                </c:pt>
                <c:pt idx="2">
                  <c:v>121</c:v>
                </c:pt>
                <c:pt idx="3">
                  <c:v>186</c:v>
                </c:pt>
                <c:pt idx="4">
                  <c:v>288</c:v>
                </c:pt>
                <c:pt idx="5">
                  <c:v>349</c:v>
                </c:pt>
                <c:pt idx="6">
                  <c:v>331</c:v>
                </c:pt>
                <c:pt idx="7">
                  <c:v>413</c:v>
                </c:pt>
                <c:pt idx="8">
                  <c:v>461</c:v>
                </c:pt>
                <c:pt idx="9">
                  <c:v>511</c:v>
                </c:pt>
                <c:pt idx="10">
                  <c:v>608</c:v>
                </c:pt>
                <c:pt idx="11">
                  <c:v>688</c:v>
                </c:pt>
                <c:pt idx="12">
                  <c:v>855</c:v>
                </c:pt>
                <c:pt idx="13">
                  <c:v>1098</c:v>
                </c:pt>
                <c:pt idx="14">
                  <c:v>1479</c:v>
                </c:pt>
                <c:pt idx="15">
                  <c:v>1738</c:v>
                </c:pt>
                <c:pt idx="16">
                  <c:v>2078</c:v>
                </c:pt>
                <c:pt idx="17">
                  <c:v>2412</c:v>
                </c:pt>
                <c:pt idx="18">
                  <c:v>3012</c:v>
                </c:pt>
                <c:pt idx="19">
                  <c:v>3490</c:v>
                </c:pt>
                <c:pt idx="20">
                  <c:v>3923</c:v>
                </c:pt>
                <c:pt idx="21">
                  <c:v>4143</c:v>
                </c:pt>
                <c:pt idx="22">
                  <c:v>4331</c:v>
                </c:pt>
                <c:pt idx="23">
                  <c:v>4549</c:v>
                </c:pt>
                <c:pt idx="24">
                  <c:v>3918</c:v>
                </c:pt>
                <c:pt idx="25">
                  <c:v>3573</c:v>
                </c:pt>
                <c:pt idx="26">
                  <c:v>3237</c:v>
                </c:pt>
                <c:pt idx="27">
                  <c:v>2554</c:v>
                </c:pt>
                <c:pt idx="28">
                  <c:v>2147</c:v>
                </c:pt>
                <c:pt idx="29">
                  <c:v>1554</c:v>
                </c:pt>
                <c:pt idx="30">
                  <c:v>1325</c:v>
                </c:pt>
                <c:pt idx="31">
                  <c:v>964</c:v>
                </c:pt>
                <c:pt idx="32">
                  <c:v>717</c:v>
                </c:pt>
                <c:pt idx="33">
                  <c:v>497</c:v>
                </c:pt>
                <c:pt idx="34">
                  <c:v>385</c:v>
                </c:pt>
                <c:pt idx="35">
                  <c:v>237</c:v>
                </c:pt>
                <c:pt idx="36">
                  <c:v>225</c:v>
                </c:pt>
                <c:pt idx="37">
                  <c:v>123</c:v>
                </c:pt>
                <c:pt idx="38">
                  <c:v>82</c:v>
                </c:pt>
                <c:pt idx="39">
                  <c:v>50</c:v>
                </c:pt>
                <c:pt idx="40">
                  <c:v>39</c:v>
                </c:pt>
                <c:pt idx="41">
                  <c:v>21</c:v>
                </c:pt>
                <c:pt idx="42">
                  <c:v>22</c:v>
                </c:pt>
                <c:pt idx="43">
                  <c:v>6</c:v>
                </c:pt>
                <c:pt idx="44">
                  <c:v>12</c:v>
                </c:pt>
                <c:pt idx="45">
                  <c:v>5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80832"/>
        <c:axId val="349583968"/>
      </c:lineChart>
      <c:catAx>
        <c:axId val="34958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83968"/>
        <c:crosses val="autoZero"/>
        <c:auto val="1"/>
        <c:lblAlgn val="ctr"/>
        <c:lblOffset val="100"/>
        <c:noMultiLvlLbl val="1"/>
      </c:catAx>
      <c:valAx>
        <c:axId val="34958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80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6890</c:v>
                </c:pt>
                <c:pt idx="1">
                  <c:v>8443</c:v>
                </c:pt>
                <c:pt idx="2">
                  <c:v>9905</c:v>
                </c:pt>
                <c:pt idx="3">
                  <c:v>9861</c:v>
                </c:pt>
                <c:pt idx="4">
                  <c:v>10473</c:v>
                </c:pt>
                <c:pt idx="5">
                  <c:v>7807</c:v>
                </c:pt>
                <c:pt idx="6">
                  <c:v>5723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26664"/>
        <c:axId val="296510408"/>
      </c:lineChart>
      <c:catAx>
        <c:axId val="34802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6510408"/>
        <c:crosses val="autoZero"/>
        <c:auto val="1"/>
        <c:lblAlgn val="ctr"/>
        <c:lblOffset val="100"/>
        <c:noMultiLvlLbl val="1"/>
      </c:catAx>
      <c:valAx>
        <c:axId val="296510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26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132</c:v>
                </c:pt>
                <c:pt idx="1">
                  <c:v>100</c:v>
                </c:pt>
                <c:pt idx="2">
                  <c:v>98</c:v>
                </c:pt>
                <c:pt idx="3">
                  <c:v>242</c:v>
                </c:pt>
                <c:pt idx="4">
                  <c:v>297</c:v>
                </c:pt>
                <c:pt idx="5">
                  <c:v>1123</c:v>
                </c:pt>
                <c:pt idx="6">
                  <c:v>3509</c:v>
                </c:pt>
                <c:pt idx="7">
                  <c:v>3724</c:v>
                </c:pt>
                <c:pt idx="8">
                  <c:v>3703</c:v>
                </c:pt>
                <c:pt idx="9">
                  <c:v>3610</c:v>
                </c:pt>
                <c:pt idx="10">
                  <c:v>4320</c:v>
                </c:pt>
                <c:pt idx="11">
                  <c:v>4085</c:v>
                </c:pt>
                <c:pt idx="12">
                  <c:v>4139</c:v>
                </c:pt>
                <c:pt idx="13">
                  <c:v>4649</c:v>
                </c:pt>
                <c:pt idx="14">
                  <c:v>4429</c:v>
                </c:pt>
                <c:pt idx="15">
                  <c:v>4208</c:v>
                </c:pt>
                <c:pt idx="16">
                  <c:v>4398</c:v>
                </c:pt>
                <c:pt idx="17">
                  <c:v>4074</c:v>
                </c:pt>
                <c:pt idx="18">
                  <c:v>2971</c:v>
                </c:pt>
                <c:pt idx="19">
                  <c:v>1930</c:v>
                </c:pt>
                <c:pt idx="20">
                  <c:v>1499</c:v>
                </c:pt>
                <c:pt idx="21">
                  <c:v>1082</c:v>
                </c:pt>
                <c:pt idx="22">
                  <c:v>614</c:v>
                </c:pt>
                <c:pt idx="23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15800"/>
        <c:axId val="348016184"/>
      </c:lineChart>
      <c:catAx>
        <c:axId val="34801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16184"/>
        <c:crosses val="autoZero"/>
        <c:auto val="1"/>
        <c:lblAlgn val="ctr"/>
        <c:lblOffset val="100"/>
        <c:noMultiLvlLbl val="1"/>
      </c:catAx>
      <c:valAx>
        <c:axId val="34801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15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35</c:v>
                </c:pt>
                <c:pt idx="20">
                  <c:v>24</c:v>
                </c:pt>
                <c:pt idx="21">
                  <c:v>29</c:v>
                </c:pt>
                <c:pt idx="22">
                  <c:v>31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27</c:v>
                </c:pt>
                <c:pt idx="41">
                  <c:v>23</c:v>
                </c:pt>
                <c:pt idx="44">
                  <c:v>22</c:v>
                </c:pt>
                <c:pt idx="45">
                  <c:v>30</c:v>
                </c:pt>
                <c:pt idx="46">
                  <c:v>32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22</c:v>
                </c:pt>
                <c:pt idx="53">
                  <c:v>22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28</c:v>
                </c:pt>
                <c:pt idx="63">
                  <c:v>26</c:v>
                </c:pt>
                <c:pt idx="64">
                  <c:v>27</c:v>
                </c:pt>
                <c:pt idx="65">
                  <c:v>32</c:v>
                </c:pt>
                <c:pt idx="66">
                  <c:v>27</c:v>
                </c:pt>
                <c:pt idx="67">
                  <c:v>31</c:v>
                </c:pt>
                <c:pt idx="68">
                  <c:v>33</c:v>
                </c:pt>
                <c:pt idx="69">
                  <c:v>29</c:v>
                </c:pt>
                <c:pt idx="70">
                  <c:v>33</c:v>
                </c:pt>
                <c:pt idx="71">
                  <c:v>28</c:v>
                </c:pt>
                <c:pt idx="72">
                  <c:v>28</c:v>
                </c:pt>
                <c:pt idx="73">
                  <c:v>25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24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25</c:v>
                </c:pt>
                <c:pt idx="88">
                  <c:v>27</c:v>
                </c:pt>
                <c:pt idx="89">
                  <c:v>27</c:v>
                </c:pt>
                <c:pt idx="90">
                  <c:v>28</c:v>
                </c:pt>
                <c:pt idx="91">
                  <c:v>26</c:v>
                </c:pt>
                <c:pt idx="92">
                  <c:v>31</c:v>
                </c:pt>
                <c:pt idx="93">
                  <c:v>29</c:v>
                </c:pt>
                <c:pt idx="95">
                  <c:v>26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27</c:v>
                </c:pt>
                <c:pt idx="113">
                  <c:v>26</c:v>
                </c:pt>
                <c:pt idx="114">
                  <c:v>28</c:v>
                </c:pt>
                <c:pt idx="115">
                  <c:v>26</c:v>
                </c:pt>
                <c:pt idx="116">
                  <c:v>36</c:v>
                </c:pt>
                <c:pt idx="117">
                  <c:v>33</c:v>
                </c:pt>
                <c:pt idx="118">
                  <c:v>29</c:v>
                </c:pt>
                <c:pt idx="119">
                  <c:v>28</c:v>
                </c:pt>
                <c:pt idx="120">
                  <c:v>30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23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24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27</c:v>
                </c:pt>
                <c:pt idx="136">
                  <c:v>28</c:v>
                </c:pt>
                <c:pt idx="137">
                  <c:v>25</c:v>
                </c:pt>
                <c:pt idx="138">
                  <c:v>29</c:v>
                </c:pt>
                <c:pt idx="140">
                  <c:v>24</c:v>
                </c:pt>
                <c:pt idx="141">
                  <c:v>29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22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29</c:v>
                </c:pt>
                <c:pt idx="159">
                  <c:v>29</c:v>
                </c:pt>
                <c:pt idx="160">
                  <c:v>25</c:v>
                </c:pt>
                <c:pt idx="161">
                  <c:v>27</c:v>
                </c:pt>
                <c:pt idx="162">
                  <c:v>32</c:v>
                </c:pt>
                <c:pt idx="163">
                  <c:v>33</c:v>
                </c:pt>
                <c:pt idx="164">
                  <c:v>24</c:v>
                </c:pt>
                <c:pt idx="165">
                  <c:v>30</c:v>
                </c:pt>
                <c:pt idx="166">
                  <c:v>31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45</c:v>
                </c:pt>
                <c:pt idx="2">
                  <c:v>43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46</c:v>
                </c:pt>
                <c:pt idx="7">
                  <c:v>42</c:v>
                </c:pt>
                <c:pt idx="8">
                  <c:v>45</c:v>
                </c:pt>
                <c:pt idx="9">
                  <c:v>43</c:v>
                </c:pt>
                <c:pt idx="10">
                  <c:v>55</c:v>
                </c:pt>
                <c:pt idx="11">
                  <c:v>45</c:v>
                </c:pt>
                <c:pt idx="12">
                  <c:v>43</c:v>
                </c:pt>
                <c:pt idx="13">
                  <c:v>40</c:v>
                </c:pt>
                <c:pt idx="14">
                  <c:v>49</c:v>
                </c:pt>
                <c:pt idx="15">
                  <c:v>56</c:v>
                </c:pt>
                <c:pt idx="16">
                  <c:v>42</c:v>
                </c:pt>
                <c:pt idx="17">
                  <c:v>43</c:v>
                </c:pt>
                <c:pt idx="20">
                  <c:v>24</c:v>
                </c:pt>
                <c:pt idx="21">
                  <c:v>35</c:v>
                </c:pt>
                <c:pt idx="22">
                  <c:v>40</c:v>
                </c:pt>
                <c:pt idx="23">
                  <c:v>43</c:v>
                </c:pt>
                <c:pt idx="24">
                  <c:v>44</c:v>
                </c:pt>
                <c:pt idx="25">
                  <c:v>44</c:v>
                </c:pt>
                <c:pt idx="26">
                  <c:v>41</c:v>
                </c:pt>
                <c:pt idx="27">
                  <c:v>67</c:v>
                </c:pt>
                <c:pt idx="28">
                  <c:v>46</c:v>
                </c:pt>
                <c:pt idx="29">
                  <c:v>41</c:v>
                </c:pt>
                <c:pt idx="30">
                  <c:v>46</c:v>
                </c:pt>
                <c:pt idx="31">
                  <c:v>44</c:v>
                </c:pt>
                <c:pt idx="32">
                  <c:v>50</c:v>
                </c:pt>
                <c:pt idx="33">
                  <c:v>41</c:v>
                </c:pt>
                <c:pt idx="34">
                  <c:v>40</c:v>
                </c:pt>
                <c:pt idx="35">
                  <c:v>50</c:v>
                </c:pt>
                <c:pt idx="36">
                  <c:v>48</c:v>
                </c:pt>
                <c:pt idx="37">
                  <c:v>45</c:v>
                </c:pt>
                <c:pt idx="38">
                  <c:v>46</c:v>
                </c:pt>
                <c:pt idx="39">
                  <c:v>50</c:v>
                </c:pt>
                <c:pt idx="40">
                  <c:v>45</c:v>
                </c:pt>
                <c:pt idx="41">
                  <c:v>34</c:v>
                </c:pt>
                <c:pt idx="44">
                  <c:v>24</c:v>
                </c:pt>
                <c:pt idx="45">
                  <c:v>35</c:v>
                </c:pt>
                <c:pt idx="46">
                  <c:v>41</c:v>
                </c:pt>
                <c:pt idx="47">
                  <c:v>47</c:v>
                </c:pt>
                <c:pt idx="48">
                  <c:v>42</c:v>
                </c:pt>
                <c:pt idx="49">
                  <c:v>43</c:v>
                </c:pt>
                <c:pt idx="50">
                  <c:v>42</c:v>
                </c:pt>
                <c:pt idx="51">
                  <c:v>42</c:v>
                </c:pt>
                <c:pt idx="52">
                  <c:v>39</c:v>
                </c:pt>
                <c:pt idx="53">
                  <c:v>39</c:v>
                </c:pt>
                <c:pt idx="54">
                  <c:v>43</c:v>
                </c:pt>
                <c:pt idx="55">
                  <c:v>46</c:v>
                </c:pt>
                <c:pt idx="56">
                  <c:v>40</c:v>
                </c:pt>
                <c:pt idx="57">
                  <c:v>46</c:v>
                </c:pt>
                <c:pt idx="58">
                  <c:v>43</c:v>
                </c:pt>
                <c:pt idx="59">
                  <c:v>43</c:v>
                </c:pt>
                <c:pt idx="60">
                  <c:v>49</c:v>
                </c:pt>
                <c:pt idx="61">
                  <c:v>44</c:v>
                </c:pt>
                <c:pt idx="62">
                  <c:v>49</c:v>
                </c:pt>
                <c:pt idx="63">
                  <c:v>41</c:v>
                </c:pt>
                <c:pt idx="64">
                  <c:v>43</c:v>
                </c:pt>
                <c:pt idx="65">
                  <c:v>39</c:v>
                </c:pt>
                <c:pt idx="66">
                  <c:v>33</c:v>
                </c:pt>
                <c:pt idx="67">
                  <c:v>40</c:v>
                </c:pt>
                <c:pt idx="68">
                  <c:v>40</c:v>
                </c:pt>
                <c:pt idx="69">
                  <c:v>33</c:v>
                </c:pt>
                <c:pt idx="70">
                  <c:v>38</c:v>
                </c:pt>
                <c:pt idx="71">
                  <c:v>49</c:v>
                </c:pt>
                <c:pt idx="72">
                  <c:v>48</c:v>
                </c:pt>
                <c:pt idx="73">
                  <c:v>41</c:v>
                </c:pt>
                <c:pt idx="74">
                  <c:v>40</c:v>
                </c:pt>
                <c:pt idx="75">
                  <c:v>45</c:v>
                </c:pt>
                <c:pt idx="76">
                  <c:v>43</c:v>
                </c:pt>
                <c:pt idx="77">
                  <c:v>47</c:v>
                </c:pt>
                <c:pt idx="78">
                  <c:v>42</c:v>
                </c:pt>
                <c:pt idx="79">
                  <c:v>43</c:v>
                </c:pt>
                <c:pt idx="80">
                  <c:v>42</c:v>
                </c:pt>
                <c:pt idx="81">
                  <c:v>47</c:v>
                </c:pt>
                <c:pt idx="82">
                  <c:v>42</c:v>
                </c:pt>
                <c:pt idx="83">
                  <c:v>50</c:v>
                </c:pt>
                <c:pt idx="84">
                  <c:v>41</c:v>
                </c:pt>
                <c:pt idx="85">
                  <c:v>45</c:v>
                </c:pt>
                <c:pt idx="86">
                  <c:v>41</c:v>
                </c:pt>
                <c:pt idx="87">
                  <c:v>47</c:v>
                </c:pt>
                <c:pt idx="88">
                  <c:v>49</c:v>
                </c:pt>
                <c:pt idx="89">
                  <c:v>34</c:v>
                </c:pt>
                <c:pt idx="90">
                  <c:v>36</c:v>
                </c:pt>
                <c:pt idx="91">
                  <c:v>44</c:v>
                </c:pt>
                <c:pt idx="92">
                  <c:v>39</c:v>
                </c:pt>
                <c:pt idx="93">
                  <c:v>33</c:v>
                </c:pt>
                <c:pt idx="95">
                  <c:v>40</c:v>
                </c:pt>
                <c:pt idx="96">
                  <c:v>43</c:v>
                </c:pt>
                <c:pt idx="97">
                  <c:v>43</c:v>
                </c:pt>
                <c:pt idx="98">
                  <c:v>46</c:v>
                </c:pt>
                <c:pt idx="99">
                  <c:v>43</c:v>
                </c:pt>
                <c:pt idx="100">
                  <c:v>47</c:v>
                </c:pt>
                <c:pt idx="101">
                  <c:v>42</c:v>
                </c:pt>
                <c:pt idx="102">
                  <c:v>41</c:v>
                </c:pt>
                <c:pt idx="103">
                  <c:v>41</c:v>
                </c:pt>
                <c:pt idx="104">
                  <c:v>43</c:v>
                </c:pt>
                <c:pt idx="105">
                  <c:v>45</c:v>
                </c:pt>
                <c:pt idx="106">
                  <c:v>44</c:v>
                </c:pt>
                <c:pt idx="107">
                  <c:v>42</c:v>
                </c:pt>
                <c:pt idx="108">
                  <c:v>46</c:v>
                </c:pt>
                <c:pt idx="109">
                  <c:v>44</c:v>
                </c:pt>
                <c:pt idx="110">
                  <c:v>49</c:v>
                </c:pt>
                <c:pt idx="111">
                  <c:v>40</c:v>
                </c:pt>
                <c:pt idx="112">
                  <c:v>39</c:v>
                </c:pt>
                <c:pt idx="113">
                  <c:v>43</c:v>
                </c:pt>
                <c:pt idx="114">
                  <c:v>36</c:v>
                </c:pt>
                <c:pt idx="115">
                  <c:v>37</c:v>
                </c:pt>
                <c:pt idx="116">
                  <c:v>49</c:v>
                </c:pt>
                <c:pt idx="117">
                  <c:v>45</c:v>
                </c:pt>
                <c:pt idx="118">
                  <c:v>37</c:v>
                </c:pt>
                <c:pt idx="119">
                  <c:v>41</c:v>
                </c:pt>
                <c:pt idx="120">
                  <c:v>45</c:v>
                </c:pt>
                <c:pt idx="121">
                  <c:v>40</c:v>
                </c:pt>
                <c:pt idx="122">
                  <c:v>41</c:v>
                </c:pt>
                <c:pt idx="123">
                  <c:v>51</c:v>
                </c:pt>
                <c:pt idx="124">
                  <c:v>39</c:v>
                </c:pt>
                <c:pt idx="125">
                  <c:v>41</c:v>
                </c:pt>
                <c:pt idx="126">
                  <c:v>46</c:v>
                </c:pt>
                <c:pt idx="127">
                  <c:v>43</c:v>
                </c:pt>
                <c:pt idx="128">
                  <c:v>42</c:v>
                </c:pt>
                <c:pt idx="129">
                  <c:v>45</c:v>
                </c:pt>
                <c:pt idx="130">
                  <c:v>40</c:v>
                </c:pt>
                <c:pt idx="131">
                  <c:v>41</c:v>
                </c:pt>
                <c:pt idx="132">
                  <c:v>44</c:v>
                </c:pt>
                <c:pt idx="133">
                  <c:v>47</c:v>
                </c:pt>
                <c:pt idx="134">
                  <c:v>39</c:v>
                </c:pt>
                <c:pt idx="135">
                  <c:v>38</c:v>
                </c:pt>
                <c:pt idx="136">
                  <c:v>44</c:v>
                </c:pt>
                <c:pt idx="137">
                  <c:v>31</c:v>
                </c:pt>
                <c:pt idx="138">
                  <c:v>31</c:v>
                </c:pt>
                <c:pt idx="140">
                  <c:v>24</c:v>
                </c:pt>
                <c:pt idx="141">
                  <c:v>31</c:v>
                </c:pt>
                <c:pt idx="142">
                  <c:v>43</c:v>
                </c:pt>
                <c:pt idx="143">
                  <c:v>43</c:v>
                </c:pt>
                <c:pt idx="144">
                  <c:v>42</c:v>
                </c:pt>
                <c:pt idx="145">
                  <c:v>43</c:v>
                </c:pt>
                <c:pt idx="146">
                  <c:v>42</c:v>
                </c:pt>
                <c:pt idx="147">
                  <c:v>43</c:v>
                </c:pt>
                <c:pt idx="148">
                  <c:v>44</c:v>
                </c:pt>
                <c:pt idx="149">
                  <c:v>45</c:v>
                </c:pt>
                <c:pt idx="150">
                  <c:v>40</c:v>
                </c:pt>
                <c:pt idx="151">
                  <c:v>42</c:v>
                </c:pt>
                <c:pt idx="152">
                  <c:v>40</c:v>
                </c:pt>
                <c:pt idx="153">
                  <c:v>39</c:v>
                </c:pt>
                <c:pt idx="154">
                  <c:v>41</c:v>
                </c:pt>
                <c:pt idx="155">
                  <c:v>42</c:v>
                </c:pt>
                <c:pt idx="156">
                  <c:v>44</c:v>
                </c:pt>
                <c:pt idx="157">
                  <c:v>46</c:v>
                </c:pt>
                <c:pt idx="158">
                  <c:v>44</c:v>
                </c:pt>
                <c:pt idx="159">
                  <c:v>47</c:v>
                </c:pt>
                <c:pt idx="160">
                  <c:v>35</c:v>
                </c:pt>
                <c:pt idx="161">
                  <c:v>30</c:v>
                </c:pt>
                <c:pt idx="162">
                  <c:v>33</c:v>
                </c:pt>
                <c:pt idx="163">
                  <c:v>35</c:v>
                </c:pt>
                <c:pt idx="164">
                  <c:v>24</c:v>
                </c:pt>
                <c:pt idx="165">
                  <c:v>35</c:v>
                </c:pt>
                <c:pt idx="166">
                  <c:v>43</c:v>
                </c:pt>
                <c:pt idx="167">
                  <c:v>43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63232"/>
        <c:axId val="348463616"/>
      </c:lineChart>
      <c:catAx>
        <c:axId val="348463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63616"/>
        <c:crosses val="autoZero"/>
        <c:auto val="1"/>
        <c:lblAlgn val="ctr"/>
        <c:lblOffset val="100"/>
        <c:noMultiLvlLbl val="1"/>
      </c:catAx>
      <c:valAx>
        <c:axId val="34846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63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56</c:v>
                </c:pt>
                <c:pt idx="2">
                  <c:v>67</c:v>
                </c:pt>
                <c:pt idx="3">
                  <c:v>49</c:v>
                </c:pt>
                <c:pt idx="4">
                  <c:v>50</c:v>
                </c:pt>
                <c:pt idx="5">
                  <c:v>49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569552"/>
        <c:axId val="295569160"/>
      </c:lineChart>
      <c:catAx>
        <c:axId val="29556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5569160"/>
        <c:crosses val="autoZero"/>
        <c:auto val="1"/>
        <c:lblAlgn val="ctr"/>
        <c:lblOffset val="100"/>
        <c:noMultiLvlLbl val="1"/>
      </c:catAx>
      <c:valAx>
        <c:axId val="295569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5569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44</c:v>
                </c:pt>
                <c:pt idx="2">
                  <c:v>49</c:v>
                </c:pt>
                <c:pt idx="3">
                  <c:v>45</c:v>
                </c:pt>
                <c:pt idx="4">
                  <c:v>43</c:v>
                </c:pt>
                <c:pt idx="5">
                  <c:v>49</c:v>
                </c:pt>
                <c:pt idx="6">
                  <c:v>48</c:v>
                </c:pt>
                <c:pt idx="7">
                  <c:v>45</c:v>
                </c:pt>
                <c:pt idx="8">
                  <c:v>46</c:v>
                </c:pt>
                <c:pt idx="9">
                  <c:v>67</c:v>
                </c:pt>
                <c:pt idx="10">
                  <c:v>47</c:v>
                </c:pt>
                <c:pt idx="11">
                  <c:v>47</c:v>
                </c:pt>
                <c:pt idx="12">
                  <c:v>46</c:v>
                </c:pt>
                <c:pt idx="13">
                  <c:v>46</c:v>
                </c:pt>
                <c:pt idx="14">
                  <c:v>50</c:v>
                </c:pt>
                <c:pt idx="15">
                  <c:v>47</c:v>
                </c:pt>
                <c:pt idx="16">
                  <c:v>55</c:v>
                </c:pt>
                <c:pt idx="17">
                  <c:v>50</c:v>
                </c:pt>
                <c:pt idx="18">
                  <c:v>49</c:v>
                </c:pt>
                <c:pt idx="19">
                  <c:v>47</c:v>
                </c:pt>
                <c:pt idx="20">
                  <c:v>49</c:v>
                </c:pt>
                <c:pt idx="21">
                  <c:v>56</c:v>
                </c:pt>
                <c:pt idx="22">
                  <c:v>49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572688"/>
        <c:axId val="295573864"/>
      </c:lineChart>
      <c:catAx>
        <c:axId val="295572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5573864"/>
        <c:crosses val="autoZero"/>
        <c:auto val="1"/>
        <c:lblAlgn val="ctr"/>
        <c:lblOffset val="100"/>
        <c:noMultiLvlLbl val="1"/>
      </c:catAx>
      <c:valAx>
        <c:axId val="29557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5572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34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35</c:v>
                </c:pt>
                <c:pt idx="11">
                  <c:v>34</c:v>
                </c:pt>
                <c:pt idx="12">
                  <c:v>33</c:v>
                </c:pt>
                <c:pt idx="13">
                  <c:v>31</c:v>
                </c:pt>
                <c:pt idx="14">
                  <c:v>33</c:v>
                </c:pt>
                <c:pt idx="15">
                  <c:v>37</c:v>
                </c:pt>
                <c:pt idx="16">
                  <c:v>37</c:v>
                </c:pt>
                <c:pt idx="17">
                  <c:v>42</c:v>
                </c:pt>
                <c:pt idx="20">
                  <c:v>24</c:v>
                </c:pt>
                <c:pt idx="21">
                  <c:v>33</c:v>
                </c:pt>
                <c:pt idx="22">
                  <c:v>37</c:v>
                </c:pt>
                <c:pt idx="23">
                  <c:v>35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34</c:v>
                </c:pt>
                <c:pt idx="38">
                  <c:v>34</c:v>
                </c:pt>
                <c:pt idx="39">
                  <c:v>36</c:v>
                </c:pt>
                <c:pt idx="40">
                  <c:v>34</c:v>
                </c:pt>
                <c:pt idx="41">
                  <c:v>33</c:v>
                </c:pt>
                <c:pt idx="44">
                  <c:v>24</c:v>
                </c:pt>
                <c:pt idx="45">
                  <c:v>32</c:v>
                </c:pt>
                <c:pt idx="46">
                  <c:v>38</c:v>
                </c:pt>
                <c:pt idx="47">
                  <c:v>35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31</c:v>
                </c:pt>
                <c:pt idx="61">
                  <c:v>31</c:v>
                </c:pt>
                <c:pt idx="62">
                  <c:v>33</c:v>
                </c:pt>
                <c:pt idx="63">
                  <c:v>32</c:v>
                </c:pt>
                <c:pt idx="64">
                  <c:v>32</c:v>
                </c:pt>
                <c:pt idx="65">
                  <c:v>38</c:v>
                </c:pt>
                <c:pt idx="66">
                  <c:v>32</c:v>
                </c:pt>
                <c:pt idx="67">
                  <c:v>37</c:v>
                </c:pt>
                <c:pt idx="68">
                  <c:v>39</c:v>
                </c:pt>
                <c:pt idx="69">
                  <c:v>31</c:v>
                </c:pt>
                <c:pt idx="70">
                  <c:v>36</c:v>
                </c:pt>
                <c:pt idx="71">
                  <c:v>34</c:v>
                </c:pt>
                <c:pt idx="72">
                  <c:v>34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31</c:v>
                </c:pt>
                <c:pt idx="80">
                  <c:v>31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31</c:v>
                </c:pt>
                <c:pt idx="87">
                  <c:v>32</c:v>
                </c:pt>
                <c:pt idx="88">
                  <c:v>32</c:v>
                </c:pt>
                <c:pt idx="89">
                  <c:v>32</c:v>
                </c:pt>
                <c:pt idx="90">
                  <c:v>35</c:v>
                </c:pt>
                <c:pt idx="91">
                  <c:v>40</c:v>
                </c:pt>
                <c:pt idx="92">
                  <c:v>38</c:v>
                </c:pt>
                <c:pt idx="93">
                  <c:v>32</c:v>
                </c:pt>
                <c:pt idx="95">
                  <c:v>31</c:v>
                </c:pt>
                <c:pt idx="96">
                  <c:v>34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33</c:v>
                </c:pt>
                <c:pt idx="103">
                  <c:v>33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31</c:v>
                </c:pt>
                <c:pt idx="109">
                  <c:v>33</c:v>
                </c:pt>
                <c:pt idx="110">
                  <c:v>33</c:v>
                </c:pt>
                <c:pt idx="111">
                  <c:v>32</c:v>
                </c:pt>
                <c:pt idx="112">
                  <c:v>34</c:v>
                </c:pt>
                <c:pt idx="113">
                  <c:v>31</c:v>
                </c:pt>
                <c:pt idx="114">
                  <c:v>33</c:v>
                </c:pt>
                <c:pt idx="115">
                  <c:v>34</c:v>
                </c:pt>
                <c:pt idx="116">
                  <c:v>45</c:v>
                </c:pt>
                <c:pt idx="117">
                  <c:v>40</c:v>
                </c:pt>
                <c:pt idx="118">
                  <c:v>33</c:v>
                </c:pt>
                <c:pt idx="119">
                  <c:v>36</c:v>
                </c:pt>
                <c:pt idx="120">
                  <c:v>37</c:v>
                </c:pt>
                <c:pt idx="121">
                  <c:v>33</c:v>
                </c:pt>
                <c:pt idx="122">
                  <c:v>31</c:v>
                </c:pt>
                <c:pt idx="123">
                  <c:v>30</c:v>
                </c:pt>
                <c:pt idx="124">
                  <c:v>30</c:v>
                </c:pt>
                <c:pt idx="125">
                  <c:v>28</c:v>
                </c:pt>
                <c:pt idx="126">
                  <c:v>31</c:v>
                </c:pt>
                <c:pt idx="127">
                  <c:v>30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30</c:v>
                </c:pt>
                <c:pt idx="132">
                  <c:v>33</c:v>
                </c:pt>
                <c:pt idx="133">
                  <c:v>32</c:v>
                </c:pt>
                <c:pt idx="134">
                  <c:v>30</c:v>
                </c:pt>
                <c:pt idx="135">
                  <c:v>33</c:v>
                </c:pt>
                <c:pt idx="136">
                  <c:v>33</c:v>
                </c:pt>
                <c:pt idx="137">
                  <c:v>31</c:v>
                </c:pt>
                <c:pt idx="138">
                  <c:v>30</c:v>
                </c:pt>
                <c:pt idx="140">
                  <c:v>24</c:v>
                </c:pt>
                <c:pt idx="141">
                  <c:v>31</c:v>
                </c:pt>
                <c:pt idx="142">
                  <c:v>35</c:v>
                </c:pt>
                <c:pt idx="143">
                  <c:v>35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29</c:v>
                </c:pt>
                <c:pt idx="148">
                  <c:v>31</c:v>
                </c:pt>
                <c:pt idx="149">
                  <c:v>32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29</c:v>
                </c:pt>
                <c:pt idx="154">
                  <c:v>31</c:v>
                </c:pt>
                <c:pt idx="155">
                  <c:v>33</c:v>
                </c:pt>
                <c:pt idx="156">
                  <c:v>33</c:v>
                </c:pt>
                <c:pt idx="157">
                  <c:v>35</c:v>
                </c:pt>
                <c:pt idx="158">
                  <c:v>34</c:v>
                </c:pt>
                <c:pt idx="159">
                  <c:v>35</c:v>
                </c:pt>
                <c:pt idx="160">
                  <c:v>29</c:v>
                </c:pt>
                <c:pt idx="161">
                  <c:v>29</c:v>
                </c:pt>
                <c:pt idx="162">
                  <c:v>33</c:v>
                </c:pt>
                <c:pt idx="163">
                  <c:v>35</c:v>
                </c:pt>
                <c:pt idx="164">
                  <c:v>24</c:v>
                </c:pt>
                <c:pt idx="165">
                  <c:v>33</c:v>
                </c:pt>
                <c:pt idx="166">
                  <c:v>38</c:v>
                </c:pt>
                <c:pt idx="167">
                  <c:v>35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7">
                  <c:v>33</c:v>
                </c:pt>
                <c:pt idx="20">
                  <c:v>24</c:v>
                </c:pt>
                <c:pt idx="21">
                  <c:v>29</c:v>
                </c:pt>
                <c:pt idx="22">
                  <c:v>31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27</c:v>
                </c:pt>
                <c:pt idx="41">
                  <c:v>22</c:v>
                </c:pt>
                <c:pt idx="44">
                  <c:v>23</c:v>
                </c:pt>
                <c:pt idx="45">
                  <c:v>30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23</c:v>
                </c:pt>
                <c:pt idx="53">
                  <c:v>23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26</c:v>
                </c:pt>
                <c:pt idx="64">
                  <c:v>26</c:v>
                </c:pt>
                <c:pt idx="65">
                  <c:v>32</c:v>
                </c:pt>
                <c:pt idx="66">
                  <c:v>32</c:v>
                </c:pt>
                <c:pt idx="67">
                  <c:v>30</c:v>
                </c:pt>
                <c:pt idx="68">
                  <c:v>34</c:v>
                </c:pt>
                <c:pt idx="69">
                  <c:v>29</c:v>
                </c:pt>
                <c:pt idx="70">
                  <c:v>32</c:v>
                </c:pt>
                <c:pt idx="71">
                  <c:v>29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27</c:v>
                </c:pt>
                <c:pt idx="89">
                  <c:v>26</c:v>
                </c:pt>
                <c:pt idx="90">
                  <c:v>30</c:v>
                </c:pt>
                <c:pt idx="91">
                  <c:v>31</c:v>
                </c:pt>
                <c:pt idx="92">
                  <c:v>33</c:v>
                </c:pt>
                <c:pt idx="93">
                  <c:v>30</c:v>
                </c:pt>
                <c:pt idx="95">
                  <c:v>25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27</c:v>
                </c:pt>
                <c:pt idx="114">
                  <c:v>27</c:v>
                </c:pt>
                <c:pt idx="115">
                  <c:v>26</c:v>
                </c:pt>
                <c:pt idx="116">
                  <c:v>37</c:v>
                </c:pt>
                <c:pt idx="117">
                  <c:v>31</c:v>
                </c:pt>
                <c:pt idx="118">
                  <c:v>28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26</c:v>
                </c:pt>
                <c:pt idx="135">
                  <c:v>28</c:v>
                </c:pt>
                <c:pt idx="136">
                  <c:v>27</c:v>
                </c:pt>
                <c:pt idx="137">
                  <c:v>29</c:v>
                </c:pt>
                <c:pt idx="138">
                  <c:v>29</c:v>
                </c:pt>
                <c:pt idx="140">
                  <c:v>24</c:v>
                </c:pt>
                <c:pt idx="141">
                  <c:v>29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22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0">
                  <c:v>24</c:v>
                </c:pt>
                <c:pt idx="161">
                  <c:v>27</c:v>
                </c:pt>
                <c:pt idx="162">
                  <c:v>32</c:v>
                </c:pt>
                <c:pt idx="163">
                  <c:v>34</c:v>
                </c:pt>
                <c:pt idx="164">
                  <c:v>24</c:v>
                </c:pt>
                <c:pt idx="165">
                  <c:v>30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32</c:v>
                </c:pt>
                <c:pt idx="20">
                  <c:v>24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25</c:v>
                </c:pt>
                <c:pt idx="25">
                  <c:v>26</c:v>
                </c:pt>
                <c:pt idx="26">
                  <c:v>24</c:v>
                </c:pt>
                <c:pt idx="27">
                  <c:v>22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25</c:v>
                </c:pt>
                <c:pt idx="39">
                  <c:v>25</c:v>
                </c:pt>
                <c:pt idx="40">
                  <c:v>24</c:v>
                </c:pt>
                <c:pt idx="41">
                  <c:v>20</c:v>
                </c:pt>
                <c:pt idx="44">
                  <c:v>23</c:v>
                </c:pt>
                <c:pt idx="45">
                  <c:v>29</c:v>
                </c:pt>
                <c:pt idx="46">
                  <c:v>30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24</c:v>
                </c:pt>
                <c:pt idx="51">
                  <c:v>23</c:v>
                </c:pt>
                <c:pt idx="52">
                  <c:v>19</c:v>
                </c:pt>
                <c:pt idx="53">
                  <c:v>19</c:v>
                </c:pt>
                <c:pt idx="54">
                  <c:v>22</c:v>
                </c:pt>
                <c:pt idx="55">
                  <c:v>23</c:v>
                </c:pt>
                <c:pt idx="56">
                  <c:v>22</c:v>
                </c:pt>
                <c:pt idx="57">
                  <c:v>24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23</c:v>
                </c:pt>
                <c:pt idx="62">
                  <c:v>25</c:v>
                </c:pt>
                <c:pt idx="63">
                  <c:v>23</c:v>
                </c:pt>
                <c:pt idx="64">
                  <c:v>24</c:v>
                </c:pt>
                <c:pt idx="65">
                  <c:v>29</c:v>
                </c:pt>
                <c:pt idx="66">
                  <c:v>25</c:v>
                </c:pt>
                <c:pt idx="67">
                  <c:v>29</c:v>
                </c:pt>
                <c:pt idx="68">
                  <c:v>31</c:v>
                </c:pt>
                <c:pt idx="69">
                  <c:v>28</c:v>
                </c:pt>
                <c:pt idx="70">
                  <c:v>30</c:v>
                </c:pt>
                <c:pt idx="71">
                  <c:v>26</c:v>
                </c:pt>
                <c:pt idx="72">
                  <c:v>25</c:v>
                </c:pt>
                <c:pt idx="73">
                  <c:v>23</c:v>
                </c:pt>
                <c:pt idx="74">
                  <c:v>25</c:v>
                </c:pt>
                <c:pt idx="75">
                  <c:v>23</c:v>
                </c:pt>
                <c:pt idx="76">
                  <c:v>24</c:v>
                </c:pt>
                <c:pt idx="77">
                  <c:v>22</c:v>
                </c:pt>
                <c:pt idx="78">
                  <c:v>23</c:v>
                </c:pt>
                <c:pt idx="79">
                  <c:v>24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24</c:v>
                </c:pt>
                <c:pt idx="84">
                  <c:v>23</c:v>
                </c:pt>
                <c:pt idx="85">
                  <c:v>24</c:v>
                </c:pt>
                <c:pt idx="86">
                  <c:v>24</c:v>
                </c:pt>
                <c:pt idx="87">
                  <c:v>22</c:v>
                </c:pt>
                <c:pt idx="88">
                  <c:v>24</c:v>
                </c:pt>
                <c:pt idx="89">
                  <c:v>25</c:v>
                </c:pt>
                <c:pt idx="90">
                  <c:v>26</c:v>
                </c:pt>
                <c:pt idx="91">
                  <c:v>14</c:v>
                </c:pt>
                <c:pt idx="92">
                  <c:v>25</c:v>
                </c:pt>
                <c:pt idx="93">
                  <c:v>27</c:v>
                </c:pt>
                <c:pt idx="95">
                  <c:v>25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23</c:v>
                </c:pt>
                <c:pt idx="102">
                  <c:v>25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23</c:v>
                </c:pt>
                <c:pt idx="110">
                  <c:v>25</c:v>
                </c:pt>
                <c:pt idx="111">
                  <c:v>24</c:v>
                </c:pt>
                <c:pt idx="112">
                  <c:v>23</c:v>
                </c:pt>
                <c:pt idx="113">
                  <c:v>22</c:v>
                </c:pt>
                <c:pt idx="114">
                  <c:v>25</c:v>
                </c:pt>
                <c:pt idx="115">
                  <c:v>18</c:v>
                </c:pt>
                <c:pt idx="116">
                  <c:v>30</c:v>
                </c:pt>
                <c:pt idx="117">
                  <c:v>30</c:v>
                </c:pt>
                <c:pt idx="118">
                  <c:v>26</c:v>
                </c:pt>
                <c:pt idx="119">
                  <c:v>25</c:v>
                </c:pt>
                <c:pt idx="120">
                  <c:v>27</c:v>
                </c:pt>
                <c:pt idx="121">
                  <c:v>24</c:v>
                </c:pt>
                <c:pt idx="122">
                  <c:v>23</c:v>
                </c:pt>
                <c:pt idx="123">
                  <c:v>21</c:v>
                </c:pt>
                <c:pt idx="124">
                  <c:v>21</c:v>
                </c:pt>
                <c:pt idx="125">
                  <c:v>20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24</c:v>
                </c:pt>
                <c:pt idx="135">
                  <c:v>24</c:v>
                </c:pt>
                <c:pt idx="136">
                  <c:v>25</c:v>
                </c:pt>
                <c:pt idx="137">
                  <c:v>24</c:v>
                </c:pt>
                <c:pt idx="138">
                  <c:v>28</c:v>
                </c:pt>
                <c:pt idx="140">
                  <c:v>24</c:v>
                </c:pt>
                <c:pt idx="141">
                  <c:v>27</c:v>
                </c:pt>
                <c:pt idx="142">
                  <c:v>25</c:v>
                </c:pt>
                <c:pt idx="143">
                  <c:v>27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21</c:v>
                </c:pt>
                <c:pt idx="148">
                  <c:v>21</c:v>
                </c:pt>
                <c:pt idx="149">
                  <c:v>20</c:v>
                </c:pt>
                <c:pt idx="150">
                  <c:v>21</c:v>
                </c:pt>
                <c:pt idx="151">
                  <c:v>22</c:v>
                </c:pt>
                <c:pt idx="152">
                  <c:v>21</c:v>
                </c:pt>
                <c:pt idx="153">
                  <c:v>18</c:v>
                </c:pt>
                <c:pt idx="154">
                  <c:v>23</c:v>
                </c:pt>
                <c:pt idx="155">
                  <c:v>26</c:v>
                </c:pt>
                <c:pt idx="156">
                  <c:v>25</c:v>
                </c:pt>
                <c:pt idx="157">
                  <c:v>24</c:v>
                </c:pt>
                <c:pt idx="158">
                  <c:v>26</c:v>
                </c:pt>
                <c:pt idx="159">
                  <c:v>26</c:v>
                </c:pt>
                <c:pt idx="160">
                  <c:v>23</c:v>
                </c:pt>
                <c:pt idx="161">
                  <c:v>27</c:v>
                </c:pt>
                <c:pt idx="162">
                  <c:v>31</c:v>
                </c:pt>
                <c:pt idx="163">
                  <c:v>33</c:v>
                </c:pt>
                <c:pt idx="164">
                  <c:v>24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22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29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25</c:v>
                </c:pt>
                <c:pt idx="24">
                  <c:v>22</c:v>
                </c:pt>
                <c:pt idx="25">
                  <c:v>23</c:v>
                </c:pt>
                <c:pt idx="26">
                  <c:v>20</c:v>
                </c:pt>
                <c:pt idx="27">
                  <c:v>14</c:v>
                </c:pt>
                <c:pt idx="28">
                  <c:v>17</c:v>
                </c:pt>
                <c:pt idx="29">
                  <c:v>15</c:v>
                </c:pt>
                <c:pt idx="30">
                  <c:v>19</c:v>
                </c:pt>
                <c:pt idx="31">
                  <c:v>19</c:v>
                </c:pt>
                <c:pt idx="32">
                  <c:v>18</c:v>
                </c:pt>
                <c:pt idx="33">
                  <c:v>16</c:v>
                </c:pt>
                <c:pt idx="34">
                  <c:v>16</c:v>
                </c:pt>
                <c:pt idx="35">
                  <c:v>19</c:v>
                </c:pt>
                <c:pt idx="36">
                  <c:v>21</c:v>
                </c:pt>
                <c:pt idx="37">
                  <c:v>21</c:v>
                </c:pt>
                <c:pt idx="38">
                  <c:v>20</c:v>
                </c:pt>
                <c:pt idx="39">
                  <c:v>15</c:v>
                </c:pt>
                <c:pt idx="40">
                  <c:v>18</c:v>
                </c:pt>
                <c:pt idx="41">
                  <c:v>14</c:v>
                </c:pt>
                <c:pt idx="44">
                  <c:v>23</c:v>
                </c:pt>
                <c:pt idx="45">
                  <c:v>27</c:v>
                </c:pt>
                <c:pt idx="46">
                  <c:v>29</c:v>
                </c:pt>
                <c:pt idx="47">
                  <c:v>24</c:v>
                </c:pt>
                <c:pt idx="48">
                  <c:v>23</c:v>
                </c:pt>
                <c:pt idx="49">
                  <c:v>22</c:v>
                </c:pt>
                <c:pt idx="50">
                  <c:v>19</c:v>
                </c:pt>
                <c:pt idx="51">
                  <c:v>18</c:v>
                </c:pt>
                <c:pt idx="52">
                  <c:v>12</c:v>
                </c:pt>
                <c:pt idx="53">
                  <c:v>11</c:v>
                </c:pt>
                <c:pt idx="54">
                  <c:v>15</c:v>
                </c:pt>
                <c:pt idx="55">
                  <c:v>15</c:v>
                </c:pt>
                <c:pt idx="56">
                  <c:v>13</c:v>
                </c:pt>
                <c:pt idx="57">
                  <c:v>19</c:v>
                </c:pt>
                <c:pt idx="58">
                  <c:v>18</c:v>
                </c:pt>
                <c:pt idx="59">
                  <c:v>17</c:v>
                </c:pt>
                <c:pt idx="60">
                  <c:v>18</c:v>
                </c:pt>
                <c:pt idx="61">
                  <c:v>16</c:v>
                </c:pt>
                <c:pt idx="62">
                  <c:v>21</c:v>
                </c:pt>
                <c:pt idx="63">
                  <c:v>19</c:v>
                </c:pt>
                <c:pt idx="64">
                  <c:v>21</c:v>
                </c:pt>
                <c:pt idx="65">
                  <c:v>26</c:v>
                </c:pt>
                <c:pt idx="66">
                  <c:v>21</c:v>
                </c:pt>
                <c:pt idx="67">
                  <c:v>25</c:v>
                </c:pt>
                <c:pt idx="68">
                  <c:v>24</c:v>
                </c:pt>
                <c:pt idx="69">
                  <c:v>26</c:v>
                </c:pt>
                <c:pt idx="70">
                  <c:v>30</c:v>
                </c:pt>
                <c:pt idx="71">
                  <c:v>19</c:v>
                </c:pt>
                <c:pt idx="72">
                  <c:v>20</c:v>
                </c:pt>
                <c:pt idx="73">
                  <c:v>15</c:v>
                </c:pt>
                <c:pt idx="74">
                  <c:v>20</c:v>
                </c:pt>
                <c:pt idx="75">
                  <c:v>19</c:v>
                </c:pt>
                <c:pt idx="76">
                  <c:v>18</c:v>
                </c:pt>
                <c:pt idx="77">
                  <c:v>15</c:v>
                </c:pt>
                <c:pt idx="78">
                  <c:v>16</c:v>
                </c:pt>
                <c:pt idx="79">
                  <c:v>18</c:v>
                </c:pt>
                <c:pt idx="80">
                  <c:v>17</c:v>
                </c:pt>
                <c:pt idx="81">
                  <c:v>17</c:v>
                </c:pt>
                <c:pt idx="82">
                  <c:v>18</c:v>
                </c:pt>
                <c:pt idx="83">
                  <c:v>19</c:v>
                </c:pt>
                <c:pt idx="84">
                  <c:v>18</c:v>
                </c:pt>
                <c:pt idx="85">
                  <c:v>19</c:v>
                </c:pt>
                <c:pt idx="86">
                  <c:v>20</c:v>
                </c:pt>
                <c:pt idx="87">
                  <c:v>13</c:v>
                </c:pt>
                <c:pt idx="88">
                  <c:v>21</c:v>
                </c:pt>
                <c:pt idx="89">
                  <c:v>23</c:v>
                </c:pt>
                <c:pt idx="90">
                  <c:v>19</c:v>
                </c:pt>
                <c:pt idx="91">
                  <c:v>14</c:v>
                </c:pt>
                <c:pt idx="92">
                  <c:v>23</c:v>
                </c:pt>
                <c:pt idx="93">
                  <c:v>22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19</c:v>
                </c:pt>
                <c:pt idx="99">
                  <c:v>20</c:v>
                </c:pt>
                <c:pt idx="100">
                  <c:v>18</c:v>
                </c:pt>
                <c:pt idx="101">
                  <c:v>19</c:v>
                </c:pt>
                <c:pt idx="102">
                  <c:v>21</c:v>
                </c:pt>
                <c:pt idx="103">
                  <c:v>18</c:v>
                </c:pt>
                <c:pt idx="104">
                  <c:v>20</c:v>
                </c:pt>
                <c:pt idx="105">
                  <c:v>17</c:v>
                </c:pt>
                <c:pt idx="106">
                  <c:v>19</c:v>
                </c:pt>
                <c:pt idx="107">
                  <c:v>19</c:v>
                </c:pt>
                <c:pt idx="108">
                  <c:v>20</c:v>
                </c:pt>
                <c:pt idx="109">
                  <c:v>19</c:v>
                </c:pt>
                <c:pt idx="110">
                  <c:v>17</c:v>
                </c:pt>
                <c:pt idx="111">
                  <c:v>19</c:v>
                </c:pt>
                <c:pt idx="112">
                  <c:v>20</c:v>
                </c:pt>
                <c:pt idx="113">
                  <c:v>19</c:v>
                </c:pt>
                <c:pt idx="114">
                  <c:v>23</c:v>
                </c:pt>
                <c:pt idx="115">
                  <c:v>15</c:v>
                </c:pt>
                <c:pt idx="116">
                  <c:v>27</c:v>
                </c:pt>
                <c:pt idx="117">
                  <c:v>27</c:v>
                </c:pt>
                <c:pt idx="118">
                  <c:v>24</c:v>
                </c:pt>
                <c:pt idx="119">
                  <c:v>18</c:v>
                </c:pt>
                <c:pt idx="120">
                  <c:v>22</c:v>
                </c:pt>
                <c:pt idx="121">
                  <c:v>17</c:v>
                </c:pt>
                <c:pt idx="122">
                  <c:v>17</c:v>
                </c:pt>
                <c:pt idx="123">
                  <c:v>13</c:v>
                </c:pt>
                <c:pt idx="124">
                  <c:v>16</c:v>
                </c:pt>
                <c:pt idx="125">
                  <c:v>14</c:v>
                </c:pt>
                <c:pt idx="126">
                  <c:v>18</c:v>
                </c:pt>
                <c:pt idx="127">
                  <c:v>19</c:v>
                </c:pt>
                <c:pt idx="128">
                  <c:v>16</c:v>
                </c:pt>
                <c:pt idx="129">
                  <c:v>16</c:v>
                </c:pt>
                <c:pt idx="130">
                  <c:v>17</c:v>
                </c:pt>
                <c:pt idx="131">
                  <c:v>17</c:v>
                </c:pt>
                <c:pt idx="132">
                  <c:v>19</c:v>
                </c:pt>
                <c:pt idx="133">
                  <c:v>17</c:v>
                </c:pt>
                <c:pt idx="134">
                  <c:v>21</c:v>
                </c:pt>
                <c:pt idx="135">
                  <c:v>19</c:v>
                </c:pt>
                <c:pt idx="136">
                  <c:v>18</c:v>
                </c:pt>
                <c:pt idx="137">
                  <c:v>14</c:v>
                </c:pt>
                <c:pt idx="138">
                  <c:v>27</c:v>
                </c:pt>
                <c:pt idx="140">
                  <c:v>24</c:v>
                </c:pt>
                <c:pt idx="141">
                  <c:v>27</c:v>
                </c:pt>
                <c:pt idx="142">
                  <c:v>20</c:v>
                </c:pt>
                <c:pt idx="143">
                  <c:v>23</c:v>
                </c:pt>
                <c:pt idx="144">
                  <c:v>21</c:v>
                </c:pt>
                <c:pt idx="145">
                  <c:v>19</c:v>
                </c:pt>
                <c:pt idx="146">
                  <c:v>20</c:v>
                </c:pt>
                <c:pt idx="147">
                  <c:v>17</c:v>
                </c:pt>
                <c:pt idx="148">
                  <c:v>15</c:v>
                </c:pt>
                <c:pt idx="149">
                  <c:v>12</c:v>
                </c:pt>
                <c:pt idx="150">
                  <c:v>13</c:v>
                </c:pt>
                <c:pt idx="151">
                  <c:v>16</c:v>
                </c:pt>
                <c:pt idx="152">
                  <c:v>13</c:v>
                </c:pt>
                <c:pt idx="153">
                  <c:v>8</c:v>
                </c:pt>
                <c:pt idx="154">
                  <c:v>18</c:v>
                </c:pt>
                <c:pt idx="155">
                  <c:v>21</c:v>
                </c:pt>
                <c:pt idx="156">
                  <c:v>19</c:v>
                </c:pt>
                <c:pt idx="157">
                  <c:v>17</c:v>
                </c:pt>
                <c:pt idx="158">
                  <c:v>22</c:v>
                </c:pt>
                <c:pt idx="159">
                  <c:v>21</c:v>
                </c:pt>
                <c:pt idx="160">
                  <c:v>18</c:v>
                </c:pt>
                <c:pt idx="161">
                  <c:v>24</c:v>
                </c:pt>
                <c:pt idx="162">
                  <c:v>31</c:v>
                </c:pt>
                <c:pt idx="163">
                  <c:v>31</c:v>
                </c:pt>
                <c:pt idx="164">
                  <c:v>23</c:v>
                </c:pt>
                <c:pt idx="165">
                  <c:v>26</c:v>
                </c:pt>
                <c:pt idx="166">
                  <c:v>26</c:v>
                </c:pt>
                <c:pt idx="167">
                  <c:v>21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573080"/>
        <c:axId val="295573472"/>
      </c:lineChart>
      <c:catAx>
        <c:axId val="295573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5573472"/>
        <c:crosses val="autoZero"/>
        <c:auto val="1"/>
        <c:lblAlgn val="ctr"/>
        <c:lblOffset val="100"/>
        <c:noMultiLvlLbl val="1"/>
      </c:catAx>
      <c:valAx>
        <c:axId val="295573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5573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21</c:v>
                </c:pt>
                <c:pt idx="2">
                  <c:v>19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574256"/>
        <c:axId val="295569944"/>
      </c:lineChart>
      <c:catAx>
        <c:axId val="29557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5569944"/>
        <c:crosses val="autoZero"/>
        <c:auto val="1"/>
        <c:lblAlgn val="ctr"/>
        <c:lblOffset val="100"/>
        <c:noMultiLvlLbl val="1"/>
      </c:catAx>
      <c:valAx>
        <c:axId val="29556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5574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37</c:v>
                </c:pt>
                <c:pt idx="2">
                  <c:v>39</c:v>
                </c:pt>
                <c:pt idx="3">
                  <c:v>35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15</c:v>
                </c:pt>
                <c:pt idx="2">
                  <c:v>23</c:v>
                </c:pt>
                <c:pt idx="3">
                  <c:v>26</c:v>
                </c:pt>
                <c:pt idx="4">
                  <c:v>24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15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20</c:v>
                </c:pt>
                <c:pt idx="21">
                  <c:v>17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570728"/>
        <c:axId val="295571120"/>
      </c:lineChart>
      <c:catAx>
        <c:axId val="295570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5571120"/>
        <c:crosses val="autoZero"/>
        <c:auto val="1"/>
        <c:lblAlgn val="ctr"/>
        <c:lblOffset val="100"/>
        <c:noMultiLvlLbl val="1"/>
      </c:catAx>
      <c:valAx>
        <c:axId val="295571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5570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30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28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33</v>
      </c>
      <c r="E20" s="2">
        <v>32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>
        <v>24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29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22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23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26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25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30</v>
      </c>
      <c r="E42" s="2">
        <v>25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27</v>
      </c>
      <c r="E43" s="2">
        <v>24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22</v>
      </c>
      <c r="E44" s="2">
        <v>20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23</v>
      </c>
      <c r="E47" s="2">
        <v>23</v>
      </c>
      <c r="F47" s="2">
        <v>23</v>
      </c>
      <c r="G47" s="2"/>
      <c r="H47" s="2"/>
    </row>
    <row r="48" spans="1:8">
      <c r="B48" s="2" t="s">
        <v>81</v>
      </c>
      <c r="C48" s="2">
        <v>32</v>
      </c>
      <c r="D48" s="2">
        <v>30</v>
      </c>
      <c r="E48" s="2">
        <v>29</v>
      </c>
      <c r="F48" s="2">
        <v>27</v>
      </c>
      <c r="G48" s="2"/>
      <c r="H48" s="2"/>
    </row>
    <row r="49" spans="2:8">
      <c r="B49" s="2" t="s">
        <v>82</v>
      </c>
      <c r="C49" s="2">
        <v>38</v>
      </c>
      <c r="D49" s="2">
        <v>31</v>
      </c>
      <c r="E49" s="2">
        <v>30</v>
      </c>
      <c r="F49" s="2">
        <v>29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30</v>
      </c>
      <c r="D55" s="2">
        <v>23</v>
      </c>
      <c r="E55" s="2">
        <v>19</v>
      </c>
      <c r="F55" s="2">
        <v>12</v>
      </c>
      <c r="G55" s="2"/>
      <c r="H55" s="2"/>
    </row>
    <row r="56" spans="2:8">
      <c r="B56" s="2" t="s">
        <v>89</v>
      </c>
      <c r="C56" s="2">
        <v>30</v>
      </c>
      <c r="D56" s="2">
        <v>23</v>
      </c>
      <c r="E56" s="2">
        <v>19</v>
      </c>
      <c r="F56" s="2">
        <v>11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22</v>
      </c>
      <c r="F59" s="2">
        <v>13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33</v>
      </c>
      <c r="D62" s="2">
        <v>26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23</v>
      </c>
      <c r="F64" s="2">
        <v>16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32</v>
      </c>
      <c r="D66" s="2">
        <v>26</v>
      </c>
      <c r="E66" s="2">
        <v>23</v>
      </c>
      <c r="F66" s="2">
        <v>19</v>
      </c>
      <c r="G66" s="2"/>
      <c r="H66" s="2"/>
    </row>
    <row r="67" spans="2:8">
      <c r="B67" s="2" t="s">
        <v>100</v>
      </c>
      <c r="C67" s="2">
        <v>32</v>
      </c>
      <c r="D67" s="2">
        <v>26</v>
      </c>
      <c r="E67" s="2">
        <v>24</v>
      </c>
      <c r="F67" s="2">
        <v>21</v>
      </c>
      <c r="G67" s="2"/>
      <c r="H67" s="2"/>
    </row>
    <row r="68" spans="2:8">
      <c r="B68" s="2" t="s">
        <v>101</v>
      </c>
      <c r="C68" s="2">
        <v>38</v>
      </c>
      <c r="D68" s="2">
        <v>32</v>
      </c>
      <c r="E68" s="2">
        <v>29</v>
      </c>
      <c r="F68" s="2">
        <v>26</v>
      </c>
      <c r="G68" s="2"/>
      <c r="H68" s="2"/>
    </row>
    <row r="69" spans="2:8">
      <c r="B69" s="2" t="s">
        <v>102</v>
      </c>
      <c r="C69" s="2">
        <v>32</v>
      </c>
      <c r="D69" s="2">
        <v>32</v>
      </c>
      <c r="E69" s="2">
        <v>25</v>
      </c>
      <c r="F69" s="2">
        <v>21</v>
      </c>
      <c r="G69" s="2"/>
      <c r="H69" s="2"/>
    </row>
    <row r="70" spans="2:8">
      <c r="B70" s="2" t="s">
        <v>103</v>
      </c>
      <c r="C70" s="2">
        <v>37</v>
      </c>
      <c r="D70" s="2">
        <v>30</v>
      </c>
      <c r="E70" s="2">
        <v>29</v>
      </c>
      <c r="F70" s="2">
        <v>25</v>
      </c>
      <c r="G70" s="2"/>
      <c r="H70" s="2"/>
    </row>
    <row r="71" spans="2:8">
      <c r="B71" s="2" t="s">
        <v>104</v>
      </c>
      <c r="C71" s="2">
        <v>39</v>
      </c>
      <c r="D71" s="2">
        <v>34</v>
      </c>
      <c r="E71" s="2">
        <v>31</v>
      </c>
      <c r="F71" s="2">
        <v>24</v>
      </c>
      <c r="G71" s="2"/>
      <c r="H71" s="2"/>
    </row>
    <row r="72" spans="2:8">
      <c r="B72" s="2" t="s">
        <v>105</v>
      </c>
      <c r="C72" s="2">
        <v>31</v>
      </c>
      <c r="D72" s="2">
        <v>29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36</v>
      </c>
      <c r="D73" s="2">
        <v>32</v>
      </c>
      <c r="E73" s="2">
        <v>30</v>
      </c>
      <c r="F73" s="2">
        <v>30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23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22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31</v>
      </c>
      <c r="D89" s="2">
        <v>28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22</v>
      </c>
      <c r="F90" s="2">
        <v>13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24</v>
      </c>
      <c r="F91" s="2">
        <v>21</v>
      </c>
      <c r="G91" s="2"/>
      <c r="H91" s="2"/>
    </row>
    <row r="92" spans="2:8">
      <c r="B92" s="2" t="s">
        <v>125</v>
      </c>
      <c r="C92" s="2">
        <v>32</v>
      </c>
      <c r="D92" s="2">
        <v>26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>
        <v>35</v>
      </c>
      <c r="D93" s="2">
        <v>30</v>
      </c>
      <c r="E93" s="2">
        <v>26</v>
      </c>
      <c r="F93" s="2">
        <v>19</v>
      </c>
      <c r="G93" s="2"/>
      <c r="H93" s="2"/>
    </row>
    <row r="94" spans="2:8">
      <c r="B94" s="2" t="s">
        <v>127</v>
      </c>
      <c r="C94" s="2">
        <v>40</v>
      </c>
      <c r="D94" s="2">
        <v>31</v>
      </c>
      <c r="E94" s="2">
        <v>14</v>
      </c>
      <c r="F94" s="2">
        <v>14</v>
      </c>
      <c r="G94" s="2"/>
      <c r="H94" s="2"/>
    </row>
    <row r="95" spans="2:8">
      <c r="B95" s="2" t="s">
        <v>128</v>
      </c>
      <c r="C95" s="2">
        <v>38</v>
      </c>
      <c r="D95" s="2">
        <v>33</v>
      </c>
      <c r="E95" s="2">
        <v>25</v>
      </c>
      <c r="F95" s="2">
        <v>23</v>
      </c>
      <c r="G95" s="2"/>
      <c r="H95" s="2"/>
    </row>
    <row r="96" spans="2:8">
      <c r="B96" s="2" t="s">
        <v>129</v>
      </c>
      <c r="C96" s="2">
        <v>32</v>
      </c>
      <c r="D96" s="2">
        <v>30</v>
      </c>
      <c r="E96" s="2">
        <v>27</v>
      </c>
      <c r="F96" s="2">
        <v>22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25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23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25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23</v>
      </c>
      <c r="F115" s="2">
        <v>20</v>
      </c>
      <c r="G115" s="2"/>
      <c r="H115" s="2"/>
    </row>
    <row r="116" spans="2:8">
      <c r="B116" s="2" t="s">
        <v>149</v>
      </c>
      <c r="C116" s="2">
        <v>31</v>
      </c>
      <c r="D116" s="2">
        <v>27</v>
      </c>
      <c r="E116" s="2">
        <v>22</v>
      </c>
      <c r="F116" s="2">
        <v>19</v>
      </c>
      <c r="G116" s="2"/>
      <c r="H116" s="2"/>
    </row>
    <row r="117" spans="2:8">
      <c r="B117" s="2" t="s">
        <v>150</v>
      </c>
      <c r="C117" s="2">
        <v>33</v>
      </c>
      <c r="D117" s="2">
        <v>27</v>
      </c>
      <c r="E117" s="2">
        <v>25</v>
      </c>
      <c r="F117" s="2">
        <v>23</v>
      </c>
      <c r="G117" s="2"/>
      <c r="H117" s="2"/>
    </row>
    <row r="118" spans="2:8">
      <c r="B118" s="2" t="s">
        <v>151</v>
      </c>
      <c r="C118" s="2">
        <v>34</v>
      </c>
      <c r="D118" s="2">
        <v>26</v>
      </c>
      <c r="E118" s="2">
        <v>18</v>
      </c>
      <c r="F118" s="2">
        <v>15</v>
      </c>
      <c r="G118" s="2"/>
      <c r="H118" s="2"/>
    </row>
    <row r="119" spans="2:8">
      <c r="B119" s="2" t="s">
        <v>152</v>
      </c>
      <c r="C119" s="2">
        <v>45</v>
      </c>
      <c r="D119" s="2">
        <v>37</v>
      </c>
      <c r="E119" s="2">
        <v>30</v>
      </c>
      <c r="F119" s="2">
        <v>27</v>
      </c>
      <c r="G119" s="2"/>
      <c r="H119" s="2"/>
    </row>
    <row r="120" spans="2:8">
      <c r="B120" s="2" t="s">
        <v>153</v>
      </c>
      <c r="C120" s="2">
        <v>40</v>
      </c>
      <c r="D120" s="2">
        <v>31</v>
      </c>
      <c r="E120" s="2">
        <v>30</v>
      </c>
      <c r="F120" s="2">
        <v>27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26</v>
      </c>
      <c r="F121" s="2">
        <v>24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25</v>
      </c>
      <c r="F122" s="2">
        <v>18</v>
      </c>
      <c r="G122" s="2"/>
      <c r="H122" s="2"/>
    </row>
    <row r="123" spans="2:8">
      <c r="B123" s="2" t="s">
        <v>156</v>
      </c>
      <c r="C123" s="2">
        <v>37</v>
      </c>
      <c r="D123" s="2">
        <v>29</v>
      </c>
      <c r="E123" s="2">
        <v>27</v>
      </c>
      <c r="F123" s="2">
        <v>22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17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21</v>
      </c>
      <c r="F126" s="2">
        <v>13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23</v>
      </c>
      <c r="F136" s="2">
        <v>17</v>
      </c>
      <c r="G136" s="2"/>
      <c r="H136" s="2"/>
    </row>
    <row r="137" spans="2:8">
      <c r="B137" s="2" t="s">
        <v>170</v>
      </c>
      <c r="C137" s="2">
        <v>30</v>
      </c>
      <c r="D137" s="2">
        <v>26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24</v>
      </c>
      <c r="F138" s="2">
        <v>19</v>
      </c>
      <c r="G138" s="2"/>
      <c r="H138" s="2"/>
    </row>
    <row r="139" spans="2:8">
      <c r="B139" s="2" t="s">
        <v>172</v>
      </c>
      <c r="C139" s="2">
        <v>33</v>
      </c>
      <c r="D139" s="2">
        <v>27</v>
      </c>
      <c r="E139" s="2">
        <v>25</v>
      </c>
      <c r="F139" s="2">
        <v>18</v>
      </c>
      <c r="G139" s="2"/>
      <c r="H139" s="2"/>
    </row>
    <row r="140" spans="2:8">
      <c r="B140" s="2" t="s">
        <v>173</v>
      </c>
      <c r="C140" s="2">
        <v>31</v>
      </c>
      <c r="D140" s="2">
        <v>29</v>
      </c>
      <c r="E140" s="2">
        <v>24</v>
      </c>
      <c r="F140" s="2">
        <v>14</v>
      </c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28</v>
      </c>
      <c r="F141" s="2">
        <v>27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>
        <v>24</v>
      </c>
      <c r="F143" s="2">
        <v>24</v>
      </c>
      <c r="G143" s="2"/>
      <c r="H143" s="2"/>
    </row>
    <row r="144" spans="2:8">
      <c r="B144" s="2" t="s">
        <v>177</v>
      </c>
      <c r="C144" s="2">
        <v>31</v>
      </c>
      <c r="D144" s="2">
        <v>29</v>
      </c>
      <c r="E144" s="2">
        <v>27</v>
      </c>
      <c r="F144" s="2">
        <v>27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29</v>
      </c>
      <c r="D150" s="2">
        <v>24</v>
      </c>
      <c r="E150" s="2">
        <v>21</v>
      </c>
      <c r="F150" s="2">
        <v>17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21</v>
      </c>
      <c r="F151" s="2">
        <v>15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20</v>
      </c>
      <c r="F152" s="2">
        <v>12</v>
      </c>
      <c r="G152" s="2"/>
      <c r="H152" s="2"/>
    </row>
    <row r="153" spans="2:8">
      <c r="B153" s="2" t="s">
        <v>186</v>
      </c>
      <c r="C153" s="2">
        <v>31</v>
      </c>
      <c r="D153" s="2">
        <v>24</v>
      </c>
      <c r="E153" s="2">
        <v>21</v>
      </c>
      <c r="F153" s="2">
        <v>13</v>
      </c>
      <c r="G153" s="2"/>
      <c r="H153" s="2"/>
    </row>
    <row r="154" spans="2:8">
      <c r="B154" s="2" t="s">
        <v>187</v>
      </c>
      <c r="C154" s="2">
        <v>31</v>
      </c>
      <c r="D154" s="2">
        <v>24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31</v>
      </c>
      <c r="D155" s="2">
        <v>24</v>
      </c>
      <c r="E155" s="2">
        <v>21</v>
      </c>
      <c r="F155" s="2">
        <v>13</v>
      </c>
      <c r="G155" s="2"/>
      <c r="H155" s="2"/>
    </row>
    <row r="156" spans="2:8">
      <c r="B156" s="2" t="s">
        <v>189</v>
      </c>
      <c r="C156" s="2">
        <v>29</v>
      </c>
      <c r="D156" s="2">
        <v>22</v>
      </c>
      <c r="E156" s="2">
        <v>18</v>
      </c>
      <c r="F156" s="2">
        <v>8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35</v>
      </c>
      <c r="D160" s="2">
        <v>27</v>
      </c>
      <c r="E160" s="2">
        <v>24</v>
      </c>
      <c r="F160" s="2">
        <v>17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35</v>
      </c>
      <c r="D162" s="2">
        <v>30</v>
      </c>
      <c r="E162" s="2">
        <v>26</v>
      </c>
      <c r="F162" s="2">
        <v>21</v>
      </c>
      <c r="G162" s="2"/>
      <c r="H162" s="2"/>
    </row>
    <row r="163" spans="2:8">
      <c r="B163" s="2" t="s">
        <v>196</v>
      </c>
      <c r="C163" s="2">
        <v>29</v>
      </c>
      <c r="D163" s="2">
        <v>24</v>
      </c>
      <c r="E163" s="2">
        <v>23</v>
      </c>
      <c r="F163" s="2">
        <v>18</v>
      </c>
      <c r="G163" s="2"/>
      <c r="H163" s="2"/>
    </row>
    <row r="164" spans="2:8">
      <c r="B164" s="2" t="s">
        <v>197</v>
      </c>
      <c r="C164" s="2">
        <v>29</v>
      </c>
      <c r="D164" s="2">
        <v>27</v>
      </c>
      <c r="E164" s="2">
        <v>27</v>
      </c>
      <c r="F164" s="2">
        <v>24</v>
      </c>
      <c r="G164" s="2"/>
      <c r="H164" s="2"/>
    </row>
    <row r="165" spans="2:8">
      <c r="B165" s="2" t="s">
        <v>198</v>
      </c>
      <c r="C165" s="2">
        <v>33</v>
      </c>
      <c r="D165" s="2">
        <v>32</v>
      </c>
      <c r="E165" s="2">
        <v>31</v>
      </c>
      <c r="F165" s="2">
        <v>31</v>
      </c>
      <c r="G165" s="2"/>
      <c r="H165" s="2"/>
    </row>
    <row r="166" spans="2:8">
      <c r="B166" s="2" t="s">
        <v>199</v>
      </c>
      <c r="C166" s="2">
        <v>35</v>
      </c>
      <c r="D166" s="2">
        <v>34</v>
      </c>
      <c r="E166" s="2">
        <v>33</v>
      </c>
      <c r="F166" s="2">
        <v>31</v>
      </c>
      <c r="G166" s="2"/>
      <c r="H166" s="2"/>
    </row>
    <row r="167" spans="2:8">
      <c r="B167" s="2" t="s">
        <v>200</v>
      </c>
      <c r="C167" s="2">
        <v>24</v>
      </c>
      <c r="D167" s="2">
        <v>24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33</v>
      </c>
      <c r="D168" s="2">
        <v>30</v>
      </c>
      <c r="E168" s="2">
        <v>29</v>
      </c>
      <c r="F168" s="2">
        <v>26</v>
      </c>
      <c r="G168" s="2"/>
      <c r="H168" s="2"/>
    </row>
    <row r="169" spans="2:8">
      <c r="B169" s="2" t="s">
        <v>202</v>
      </c>
      <c r="C169" s="2">
        <v>38</v>
      </c>
      <c r="D169" s="2">
        <v>30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26</v>
      </c>
      <c r="F170" s="2">
        <v>21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26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25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31</v>
      </c>
      <c r="E4" s="2">
        <v>25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30</v>
      </c>
      <c r="E5" s="2">
        <v>24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30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25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/>
      <c r="E49" s="2"/>
      <c r="F49" s="2"/>
      <c r="G49" s="2"/>
      <c r="H49" s="2"/>
    </row>
    <row r="50" spans="2:8">
      <c r="B50" s="2" t="s">
        <v>83</v>
      </c>
      <c r="C50" s="2">
        <v>211</v>
      </c>
      <c r="D50" s="2"/>
      <c r="E50" s="2"/>
      <c r="F50" s="2"/>
      <c r="G50" s="2"/>
      <c r="H50" s="2"/>
    </row>
    <row r="51" spans="2:8">
      <c r="B51" s="2" t="s">
        <v>84</v>
      </c>
      <c r="C51" s="2">
        <v>592</v>
      </c>
      <c r="D51" s="2"/>
      <c r="E51" s="2"/>
      <c r="F51" s="2"/>
      <c r="G51" s="2"/>
      <c r="H51" s="2"/>
    </row>
    <row r="52" spans="2:8">
      <c r="B52" s="2" t="s">
        <v>85</v>
      </c>
      <c r="C52" s="2">
        <v>534</v>
      </c>
      <c r="D52" s="2"/>
      <c r="E52" s="2"/>
      <c r="F52" s="2"/>
      <c r="G52" s="2"/>
      <c r="H52" s="2"/>
    </row>
    <row r="53" spans="2:8">
      <c r="B53" s="2" t="s">
        <v>86</v>
      </c>
      <c r="C53" s="2">
        <v>623</v>
      </c>
      <c r="D53" s="2"/>
      <c r="E53" s="2"/>
      <c r="F53" s="2"/>
      <c r="G53" s="2"/>
      <c r="H53" s="2"/>
    </row>
    <row r="54" spans="2:8">
      <c r="B54" s="2" t="s">
        <v>87</v>
      </c>
      <c r="C54" s="2">
        <v>618</v>
      </c>
      <c r="D54" s="2"/>
      <c r="E54" s="2"/>
      <c r="F54" s="2"/>
      <c r="G54" s="2"/>
      <c r="H54" s="2"/>
    </row>
    <row r="55" spans="2:8">
      <c r="B55" s="2" t="s">
        <v>88</v>
      </c>
      <c r="C55" s="2">
        <v>742</v>
      </c>
      <c r="D55" s="2"/>
      <c r="E55" s="2"/>
      <c r="F55" s="2"/>
      <c r="G55" s="2"/>
      <c r="H55" s="2"/>
    </row>
    <row r="56" spans="2:8">
      <c r="B56" s="2" t="s">
        <v>89</v>
      </c>
      <c r="C56" s="2">
        <v>770</v>
      </c>
      <c r="D56" s="2"/>
      <c r="E56" s="2"/>
      <c r="F56" s="2"/>
      <c r="G56" s="2"/>
      <c r="H56" s="2"/>
    </row>
    <row r="57" spans="2:8">
      <c r="B57" s="2" t="s">
        <v>90</v>
      </c>
      <c r="C57" s="2">
        <v>736</v>
      </c>
      <c r="D57" s="2"/>
      <c r="E57" s="2"/>
      <c r="F57" s="2"/>
      <c r="G57" s="2"/>
      <c r="H57" s="2"/>
    </row>
    <row r="58" spans="2:8">
      <c r="B58" s="2" t="s">
        <v>91</v>
      </c>
      <c r="C58" s="2">
        <v>755</v>
      </c>
      <c r="D58" s="2"/>
      <c r="E58" s="2"/>
      <c r="F58" s="2"/>
      <c r="G58" s="2"/>
      <c r="H58" s="2"/>
    </row>
    <row r="59" spans="2:8">
      <c r="B59" s="2" t="s">
        <v>92</v>
      </c>
      <c r="C59" s="2">
        <v>625</v>
      </c>
      <c r="D59" s="2"/>
      <c r="E59" s="2"/>
      <c r="F59" s="2"/>
      <c r="G59" s="2"/>
      <c r="H59" s="2"/>
    </row>
    <row r="60" spans="2:8">
      <c r="B60" s="2" t="s">
        <v>93</v>
      </c>
      <c r="C60" s="2">
        <v>888</v>
      </c>
      <c r="D60" s="2"/>
      <c r="E60" s="2"/>
      <c r="F60" s="2"/>
      <c r="G60" s="2"/>
      <c r="H60" s="2"/>
    </row>
    <row r="61" spans="2:8">
      <c r="B61" s="2" t="s">
        <v>94</v>
      </c>
      <c r="C61" s="2">
        <v>748</v>
      </c>
      <c r="D61" s="2"/>
      <c r="E61" s="2"/>
      <c r="F61" s="2"/>
      <c r="G61" s="2"/>
      <c r="H61" s="2"/>
    </row>
    <row r="62" spans="2:8">
      <c r="B62" s="2" t="s">
        <v>95</v>
      </c>
      <c r="C62" s="2">
        <v>634</v>
      </c>
      <c r="D62" s="2"/>
      <c r="E62" s="2"/>
      <c r="F62" s="2"/>
      <c r="G62" s="2"/>
      <c r="H62" s="2"/>
    </row>
    <row r="63" spans="2:8">
      <c r="B63" s="2" t="s">
        <v>96</v>
      </c>
      <c r="C63" s="2">
        <v>437</v>
      </c>
      <c r="D63" s="2"/>
      <c r="E63" s="2"/>
      <c r="F63" s="2"/>
      <c r="G63" s="2"/>
      <c r="H63" s="2"/>
    </row>
    <row r="64" spans="2:8">
      <c r="B64" s="2" t="s">
        <v>97</v>
      </c>
      <c r="C64" s="2">
        <v>280</v>
      </c>
      <c r="D64" s="2"/>
      <c r="E64" s="2"/>
      <c r="F64" s="2"/>
      <c r="G64" s="2"/>
      <c r="H64" s="2"/>
    </row>
    <row r="65" spans="2:8">
      <c r="B65" s="2" t="s">
        <v>98</v>
      </c>
      <c r="C65" s="2">
        <v>283</v>
      </c>
      <c r="D65" s="2"/>
      <c r="E65" s="2"/>
      <c r="F65" s="2"/>
      <c r="G65" s="2"/>
      <c r="H65" s="2"/>
    </row>
    <row r="66" spans="2:8">
      <c r="B66" s="2" t="s">
        <v>99</v>
      </c>
      <c r="C66" s="2">
        <v>182</v>
      </c>
      <c r="D66" s="2"/>
      <c r="E66" s="2"/>
      <c r="F66" s="2"/>
      <c r="G66" s="2"/>
      <c r="H66" s="2"/>
    </row>
    <row r="67" spans="2:8">
      <c r="B67" s="2" t="s">
        <v>100</v>
      </c>
      <c r="C67" s="2">
        <v>104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201</v>
      </c>
      <c r="D74" s="2"/>
      <c r="E74" s="2"/>
      <c r="F74" s="2"/>
      <c r="G74" s="2"/>
      <c r="H74" s="2"/>
    </row>
    <row r="75" spans="2:8">
      <c r="B75" s="2" t="s">
        <v>108</v>
      </c>
      <c r="C75" s="2">
        <v>613</v>
      </c>
      <c r="D75" s="2"/>
      <c r="E75" s="2"/>
      <c r="F75" s="2"/>
      <c r="G75" s="2"/>
      <c r="H75" s="2"/>
    </row>
    <row r="76" spans="2:8">
      <c r="B76" s="2" t="s">
        <v>109</v>
      </c>
      <c r="C76" s="2">
        <v>665</v>
      </c>
      <c r="D76" s="2"/>
      <c r="E76" s="2"/>
      <c r="F76" s="2"/>
      <c r="G76" s="2"/>
      <c r="H76" s="2"/>
    </row>
    <row r="77" spans="2:8">
      <c r="B77" s="2" t="s">
        <v>110</v>
      </c>
      <c r="C77" s="2">
        <v>510</v>
      </c>
      <c r="D77" s="2"/>
      <c r="E77" s="2"/>
      <c r="F77" s="2"/>
      <c r="G77" s="2"/>
      <c r="H77" s="2"/>
    </row>
    <row r="78" spans="2:8">
      <c r="B78" s="2" t="s">
        <v>111</v>
      </c>
      <c r="C78" s="2">
        <v>603</v>
      </c>
      <c r="D78" s="2"/>
      <c r="E78" s="2"/>
      <c r="F78" s="2"/>
      <c r="G78" s="2"/>
      <c r="H78" s="2"/>
    </row>
    <row r="79" spans="2:8">
      <c r="B79" s="2" t="s">
        <v>112</v>
      </c>
      <c r="C79" s="2">
        <v>826</v>
      </c>
      <c r="D79" s="2"/>
      <c r="E79" s="2"/>
      <c r="F79" s="2"/>
      <c r="G79" s="2"/>
      <c r="H79" s="2"/>
    </row>
    <row r="80" spans="2:8">
      <c r="B80" s="2" t="s">
        <v>113</v>
      </c>
      <c r="C80" s="2">
        <v>637</v>
      </c>
      <c r="D80" s="2"/>
      <c r="E80" s="2"/>
      <c r="F80" s="2"/>
      <c r="G80" s="2"/>
      <c r="H80" s="2"/>
    </row>
    <row r="81" spans="2:8">
      <c r="B81" s="2" t="s">
        <v>114</v>
      </c>
      <c r="C81" s="2">
        <v>737</v>
      </c>
      <c r="D81" s="2"/>
      <c r="E81" s="2"/>
      <c r="F81" s="2"/>
      <c r="G81" s="2"/>
      <c r="H81" s="2"/>
    </row>
    <row r="82" spans="2:8">
      <c r="B82" s="2" t="s">
        <v>115</v>
      </c>
      <c r="C82" s="2">
        <v>835</v>
      </c>
      <c r="D82" s="2"/>
      <c r="E82" s="2"/>
      <c r="F82" s="2"/>
      <c r="G82" s="2"/>
      <c r="H82" s="2"/>
    </row>
    <row r="83" spans="2:8">
      <c r="B83" s="2" t="s">
        <v>116</v>
      </c>
      <c r="C83" s="2">
        <v>745</v>
      </c>
      <c r="D83" s="2"/>
      <c r="E83" s="2"/>
      <c r="F83" s="2"/>
      <c r="G83" s="2"/>
      <c r="H83" s="2"/>
    </row>
    <row r="84" spans="2:8">
      <c r="B84" s="2" t="s">
        <v>117</v>
      </c>
      <c r="C84" s="2">
        <v>704</v>
      </c>
      <c r="D84" s="2"/>
      <c r="E84" s="2"/>
      <c r="F84" s="2"/>
      <c r="G84" s="2"/>
      <c r="H84" s="2"/>
    </row>
    <row r="85" spans="2:8">
      <c r="B85" s="2" t="s">
        <v>118</v>
      </c>
      <c r="C85" s="2">
        <v>822</v>
      </c>
      <c r="D85" s="2"/>
      <c r="E85" s="2"/>
      <c r="F85" s="2"/>
      <c r="G85" s="2"/>
      <c r="H85" s="2"/>
    </row>
    <row r="86" spans="2:8">
      <c r="B86" s="2" t="s">
        <v>119</v>
      </c>
      <c r="C86" s="2">
        <v>831</v>
      </c>
      <c r="D86" s="2"/>
      <c r="E86" s="2"/>
      <c r="F86" s="2"/>
      <c r="G86" s="2"/>
      <c r="H86" s="2"/>
    </row>
    <row r="87" spans="2:8">
      <c r="B87" s="2" t="s">
        <v>120</v>
      </c>
      <c r="C87" s="2">
        <v>582</v>
      </c>
      <c r="D87" s="2"/>
      <c r="E87" s="2"/>
      <c r="F87" s="2"/>
      <c r="G87" s="2"/>
      <c r="H87" s="2"/>
    </row>
    <row r="88" spans="2:8">
      <c r="B88" s="2" t="s">
        <v>121</v>
      </c>
      <c r="C88" s="2">
        <v>346</v>
      </c>
      <c r="D88" s="2"/>
      <c r="E88" s="2"/>
      <c r="F88" s="2"/>
      <c r="G88" s="2"/>
      <c r="H88" s="2"/>
    </row>
    <row r="89" spans="2:8">
      <c r="B89" s="2" t="s">
        <v>122</v>
      </c>
      <c r="C89" s="2">
        <v>179</v>
      </c>
      <c r="D89" s="2"/>
      <c r="E89" s="2"/>
      <c r="F89" s="2"/>
      <c r="G89" s="2"/>
      <c r="H89" s="2"/>
    </row>
    <row r="90" spans="2:8">
      <c r="B90" s="2" t="s">
        <v>123</v>
      </c>
      <c r="C90" s="2">
        <v>315</v>
      </c>
      <c r="D90" s="2"/>
      <c r="E90" s="2"/>
      <c r="F90" s="2"/>
      <c r="G90" s="2"/>
      <c r="H90" s="2"/>
    </row>
    <row r="91" spans="2:8">
      <c r="B91" s="2" t="s">
        <v>124</v>
      </c>
      <c r="C91" s="2">
        <v>175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185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505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566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467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70</v>
      </c>
      <c r="D51" s="2"/>
      <c r="E51" s="2"/>
      <c r="F51" s="2"/>
      <c r="G51" s="2"/>
      <c r="H51" s="2"/>
    </row>
    <row r="52" spans="2:8">
      <c r="B52" s="2" t="s">
        <v>85</v>
      </c>
      <c r="C52" s="2">
        <v>62</v>
      </c>
      <c r="D52" s="2"/>
      <c r="E52" s="2"/>
      <c r="F52" s="2"/>
      <c r="G52" s="2"/>
      <c r="H52" s="2"/>
    </row>
    <row r="53" spans="2:8">
      <c r="B53" s="2" t="s">
        <v>86</v>
      </c>
      <c r="C53" s="2">
        <v>70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69</v>
      </c>
      <c r="D55" s="2"/>
      <c r="E55" s="2"/>
      <c r="F55" s="2"/>
      <c r="G55" s="2"/>
      <c r="H55" s="2"/>
    </row>
    <row r="56" spans="2:8">
      <c r="B56" s="2" t="s">
        <v>89</v>
      </c>
      <c r="C56" s="2">
        <v>72</v>
      </c>
      <c r="D56" s="2"/>
      <c r="E56" s="2"/>
      <c r="F56" s="2"/>
      <c r="G56" s="2"/>
      <c r="H56" s="2"/>
    </row>
    <row r="57" spans="2:8">
      <c r="B57" s="2" t="s">
        <v>90</v>
      </c>
      <c r="C57" s="2">
        <v>75</v>
      </c>
      <c r="D57" s="2"/>
      <c r="E57" s="2"/>
      <c r="F57" s="2"/>
      <c r="G57" s="2"/>
      <c r="H57" s="2"/>
    </row>
    <row r="58" spans="2:8">
      <c r="B58" s="2" t="s">
        <v>91</v>
      </c>
      <c r="C58" s="2">
        <v>80</v>
      </c>
      <c r="D58" s="2"/>
      <c r="E58" s="2"/>
      <c r="F58" s="2"/>
      <c r="G58" s="2"/>
      <c r="H58" s="2"/>
    </row>
    <row r="59" spans="2:8">
      <c r="B59" s="2" t="s">
        <v>92</v>
      </c>
      <c r="C59" s="2">
        <v>65</v>
      </c>
      <c r="D59" s="2"/>
      <c r="E59" s="2"/>
      <c r="F59" s="2"/>
      <c r="G59" s="2"/>
      <c r="H59" s="2"/>
    </row>
    <row r="60" spans="2:8">
      <c r="B60" s="2" t="s">
        <v>93</v>
      </c>
      <c r="C60" s="2">
        <v>97</v>
      </c>
      <c r="D60" s="2"/>
      <c r="E60" s="2"/>
      <c r="F60" s="2"/>
      <c r="G60" s="2"/>
      <c r="H60" s="2"/>
    </row>
    <row r="61" spans="2:8">
      <c r="B61" s="2" t="s">
        <v>94</v>
      </c>
      <c r="C61" s="2">
        <v>81</v>
      </c>
      <c r="D61" s="2"/>
      <c r="E61" s="2"/>
      <c r="F61" s="2"/>
      <c r="G61" s="2"/>
      <c r="H61" s="2"/>
    </row>
    <row r="62" spans="2:8">
      <c r="B62" s="2" t="s">
        <v>95</v>
      </c>
      <c r="C62" s="2">
        <v>68</v>
      </c>
      <c r="D62" s="2"/>
      <c r="E62" s="2"/>
      <c r="F62" s="2"/>
      <c r="G62" s="2"/>
      <c r="H62" s="2"/>
    </row>
    <row r="63" spans="2:8">
      <c r="B63" s="2" t="s">
        <v>96</v>
      </c>
      <c r="C63" s="2">
        <v>47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32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71</v>
      </c>
      <c r="D75" s="2"/>
      <c r="E75" s="2"/>
      <c r="F75" s="2"/>
      <c r="G75" s="2"/>
      <c r="H75" s="2"/>
    </row>
    <row r="76" spans="2:8">
      <c r="B76" s="2" t="s">
        <v>109</v>
      </c>
      <c r="C76" s="2">
        <v>70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64</v>
      </c>
      <c r="D78" s="2"/>
      <c r="E78" s="2"/>
      <c r="F78" s="2"/>
      <c r="G78" s="2"/>
      <c r="H78" s="2"/>
    </row>
    <row r="79" spans="2:8">
      <c r="B79" s="2" t="s">
        <v>112</v>
      </c>
      <c r="C79" s="2">
        <v>88</v>
      </c>
      <c r="D79" s="2"/>
      <c r="E79" s="2"/>
      <c r="F79" s="2"/>
      <c r="G79" s="2"/>
      <c r="H79" s="2"/>
    </row>
    <row r="80" spans="2:8">
      <c r="B80" s="2" t="s">
        <v>113</v>
      </c>
      <c r="C80" s="2">
        <v>65</v>
      </c>
      <c r="D80" s="2"/>
      <c r="E80" s="2"/>
      <c r="F80" s="2"/>
      <c r="G80" s="2"/>
      <c r="H80" s="2"/>
    </row>
    <row r="81" spans="2:8">
      <c r="B81" s="2" t="s">
        <v>114</v>
      </c>
      <c r="C81" s="2">
        <v>78</v>
      </c>
      <c r="D81" s="2"/>
      <c r="E81" s="2"/>
      <c r="F81" s="2"/>
      <c r="G81" s="2"/>
      <c r="H81" s="2"/>
    </row>
    <row r="82" spans="2:8">
      <c r="B82" s="2" t="s">
        <v>115</v>
      </c>
      <c r="C82" s="2">
        <v>89</v>
      </c>
      <c r="D82" s="2"/>
      <c r="E82" s="2"/>
      <c r="F82" s="2"/>
      <c r="G82" s="2"/>
      <c r="H82" s="2"/>
    </row>
    <row r="83" spans="2:8">
      <c r="B83" s="2" t="s">
        <v>116</v>
      </c>
      <c r="C83" s="2">
        <v>79</v>
      </c>
      <c r="D83" s="2"/>
      <c r="E83" s="2"/>
      <c r="F83" s="2"/>
      <c r="G83" s="2"/>
      <c r="H83" s="2"/>
    </row>
    <row r="84" spans="2:8">
      <c r="B84" s="2" t="s">
        <v>117</v>
      </c>
      <c r="C84" s="2">
        <v>76</v>
      </c>
      <c r="D84" s="2"/>
      <c r="E84" s="2"/>
      <c r="F84" s="2"/>
      <c r="G84" s="2"/>
      <c r="H84" s="2"/>
    </row>
    <row r="85" spans="2:8">
      <c r="B85" s="2" t="s">
        <v>118</v>
      </c>
      <c r="C85" s="2">
        <v>87</v>
      </c>
      <c r="D85" s="2"/>
      <c r="E85" s="2"/>
      <c r="F85" s="2"/>
      <c r="G85" s="2"/>
      <c r="H85" s="2"/>
    </row>
    <row r="86" spans="2:8">
      <c r="B86" s="2" t="s">
        <v>119</v>
      </c>
      <c r="C86" s="2">
        <v>91</v>
      </c>
      <c r="D86" s="2"/>
      <c r="E86" s="2"/>
      <c r="F86" s="2"/>
      <c r="G86" s="2"/>
      <c r="H86" s="2"/>
    </row>
    <row r="87" spans="2:8">
      <c r="B87" s="2" t="s">
        <v>120</v>
      </c>
      <c r="C87" s="2">
        <v>61</v>
      </c>
      <c r="D87" s="2"/>
      <c r="E87" s="2"/>
      <c r="F87" s="2"/>
      <c r="G87" s="2"/>
      <c r="H87" s="2"/>
    </row>
    <row r="88" spans="2:8">
      <c r="B88" s="2" t="s">
        <v>121</v>
      </c>
      <c r="C88" s="2">
        <v>38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291</v>
      </c>
      <c r="D3" s="2">
        <v>34</v>
      </c>
      <c r="E3" s="2">
        <v>28</v>
      </c>
      <c r="F3" s="2">
        <v>38</v>
      </c>
      <c r="G3" s="2">
        <v>33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641</v>
      </c>
      <c r="D4" s="2">
        <v>74</v>
      </c>
      <c r="E4" s="2">
        <v>28</v>
      </c>
      <c r="F4" s="2">
        <v>45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416</v>
      </c>
      <c r="D5" s="2">
        <v>47</v>
      </c>
      <c r="E5" s="2">
        <v>27</v>
      </c>
      <c r="F5" s="2">
        <v>43</v>
      </c>
      <c r="G5" s="2">
        <v>32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612</v>
      </c>
      <c r="D6" s="2">
        <v>67</v>
      </c>
      <c r="E6" s="2">
        <v>26</v>
      </c>
      <c r="F6" s="2">
        <v>44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522</v>
      </c>
      <c r="D7" s="2">
        <v>58</v>
      </c>
      <c r="E7" s="2">
        <v>27</v>
      </c>
      <c r="F7" s="2">
        <v>43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595</v>
      </c>
      <c r="D8" s="2">
        <v>68</v>
      </c>
      <c r="E8" s="2">
        <v>27</v>
      </c>
      <c r="F8" s="2">
        <v>44</v>
      </c>
      <c r="G8" s="2">
        <v>33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541</v>
      </c>
      <c r="D9" s="2">
        <v>64</v>
      </c>
      <c r="E9" s="2">
        <v>28</v>
      </c>
      <c r="F9" s="2">
        <v>46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693</v>
      </c>
      <c r="D10" s="2">
        <v>82</v>
      </c>
      <c r="E10" s="2">
        <v>28</v>
      </c>
      <c r="F10" s="2">
        <v>42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728</v>
      </c>
      <c r="D11" s="2">
        <v>82</v>
      </c>
      <c r="E11" s="2">
        <v>27</v>
      </c>
      <c r="F11" s="2">
        <v>45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719</v>
      </c>
      <c r="D12" s="2">
        <v>82</v>
      </c>
      <c r="E12" s="2">
        <v>27</v>
      </c>
      <c r="F12" s="2">
        <v>43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545</v>
      </c>
      <c r="D13" s="2">
        <v>65</v>
      </c>
      <c r="E13" s="2">
        <v>29</v>
      </c>
      <c r="F13" s="2">
        <v>55</v>
      </c>
      <c r="G13" s="2">
        <v>35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488</v>
      </c>
      <c r="D14" s="2">
        <v>57</v>
      </c>
      <c r="E14" s="2">
        <v>28</v>
      </c>
      <c r="F14" s="2">
        <v>45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346</v>
      </c>
      <c r="D15" s="2">
        <v>40</v>
      </c>
      <c r="E15" s="2">
        <v>28</v>
      </c>
      <c r="F15" s="2">
        <v>43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171</v>
      </c>
      <c r="D16" s="2">
        <v>19</v>
      </c>
      <c r="E16" s="2">
        <v>27</v>
      </c>
      <c r="F16" s="2">
        <v>40</v>
      </c>
      <c r="G16" s="2">
        <v>31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205</v>
      </c>
      <c r="D17" s="2">
        <v>24</v>
      </c>
      <c r="E17" s="2">
        <v>28</v>
      </c>
      <c r="F17" s="2">
        <v>49</v>
      </c>
      <c r="G17" s="2">
        <v>33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136</v>
      </c>
      <c r="D18" s="2">
        <v>17</v>
      </c>
      <c r="E18" s="2">
        <v>29</v>
      </c>
      <c r="F18" s="2">
        <v>56</v>
      </c>
      <c r="G18" s="2">
        <v>37</v>
      </c>
      <c r="H18" s="2">
        <v>30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36</v>
      </c>
      <c r="D19" s="2">
        <v>4</v>
      </c>
      <c r="E19" s="2">
        <v>28</v>
      </c>
      <c r="F19" s="2">
        <v>42</v>
      </c>
      <c r="G19" s="2">
        <v>37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35</v>
      </c>
      <c r="F20" s="2">
        <v>43</v>
      </c>
      <c r="G20" s="2">
        <v>42</v>
      </c>
      <c r="H20" s="2">
        <v>33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24</v>
      </c>
      <c r="F23" s="2">
        <v>24</v>
      </c>
      <c r="G23" s="2">
        <v>24</v>
      </c>
      <c r="H23" s="2">
        <v>24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54</v>
      </c>
      <c r="D24" s="2">
        <v>6</v>
      </c>
      <c r="E24" s="2">
        <v>29</v>
      </c>
      <c r="F24" s="2">
        <v>35</v>
      </c>
      <c r="G24" s="2">
        <v>33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47</v>
      </c>
      <c r="D25" s="2">
        <v>6</v>
      </c>
      <c r="E25" s="2">
        <v>31</v>
      </c>
      <c r="F25" s="2">
        <v>40</v>
      </c>
      <c r="G25" s="2">
        <v>37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213</v>
      </c>
      <c r="D26" s="2">
        <v>27</v>
      </c>
      <c r="E26" s="2">
        <v>30</v>
      </c>
      <c r="F26" s="2">
        <v>43</v>
      </c>
      <c r="G26" s="2">
        <v>35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646</v>
      </c>
      <c r="D27" s="2">
        <v>75</v>
      </c>
      <c r="E27" s="2">
        <v>28</v>
      </c>
      <c r="F27" s="2">
        <v>44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679</v>
      </c>
      <c r="D28" s="2">
        <v>80</v>
      </c>
      <c r="E28" s="2">
        <v>28</v>
      </c>
      <c r="F28" s="2">
        <v>44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606</v>
      </c>
      <c r="D29" s="2">
        <v>67</v>
      </c>
      <c r="E29" s="2">
        <v>27</v>
      </c>
      <c r="F29" s="2">
        <v>41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650</v>
      </c>
      <c r="D30" s="2">
        <v>65</v>
      </c>
      <c r="E30" s="2">
        <v>24</v>
      </c>
      <c r="F30" s="2">
        <v>67</v>
      </c>
      <c r="G30" s="2">
        <v>31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731</v>
      </c>
      <c r="D31" s="2">
        <v>80</v>
      </c>
      <c r="E31" s="2">
        <v>26</v>
      </c>
      <c r="F31" s="2">
        <v>46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718</v>
      </c>
      <c r="D32" s="2">
        <v>77</v>
      </c>
      <c r="E32" s="2">
        <v>26</v>
      </c>
      <c r="F32" s="2">
        <v>41</v>
      </c>
      <c r="G32" s="2">
        <v>33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799</v>
      </c>
      <c r="D33" s="2">
        <v>87</v>
      </c>
      <c r="E33" s="2">
        <v>26</v>
      </c>
      <c r="F33" s="2">
        <v>46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912</v>
      </c>
      <c r="D34" s="2">
        <v>103</v>
      </c>
      <c r="E34" s="2">
        <v>27</v>
      </c>
      <c r="F34" s="2">
        <v>44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927</v>
      </c>
      <c r="D35" s="2">
        <v>101</v>
      </c>
      <c r="E35" s="2">
        <v>26</v>
      </c>
      <c r="F35" s="2">
        <v>50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639</v>
      </c>
      <c r="D36" s="2">
        <v>70</v>
      </c>
      <c r="E36" s="2">
        <v>26</v>
      </c>
      <c r="F36" s="2">
        <v>41</v>
      </c>
      <c r="G36" s="2">
        <v>33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652</v>
      </c>
      <c r="D37" s="2">
        <v>72</v>
      </c>
      <c r="E37" s="2">
        <v>26</v>
      </c>
      <c r="F37" s="2">
        <v>40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556</v>
      </c>
      <c r="D38" s="2">
        <v>63</v>
      </c>
      <c r="E38" s="2">
        <v>27</v>
      </c>
      <c r="F38" s="2">
        <v>50</v>
      </c>
      <c r="G38" s="2">
        <v>34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432</v>
      </c>
      <c r="D39" s="2">
        <v>51</v>
      </c>
      <c r="E39" s="2">
        <v>28</v>
      </c>
      <c r="F39" s="2">
        <v>48</v>
      </c>
      <c r="G39" s="2">
        <v>35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235</v>
      </c>
      <c r="D40" s="2">
        <v>28</v>
      </c>
      <c r="E40" s="2">
        <v>28</v>
      </c>
      <c r="F40" s="2">
        <v>45</v>
      </c>
      <c r="G40" s="2">
        <v>34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215</v>
      </c>
      <c r="D41" s="2">
        <v>25</v>
      </c>
      <c r="E41" s="2">
        <v>28</v>
      </c>
      <c r="F41" s="2">
        <v>46</v>
      </c>
      <c r="G41" s="2">
        <v>34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70</v>
      </c>
      <c r="D42" s="2">
        <v>8</v>
      </c>
      <c r="E42" s="2">
        <v>28</v>
      </c>
      <c r="F42" s="2">
        <v>50</v>
      </c>
      <c r="G42" s="2">
        <v>36</v>
      </c>
      <c r="H42" s="2">
        <v>30</v>
      </c>
      <c r="I42" s="2">
        <v>25</v>
      </c>
    </row>
    <row r="43" spans="1:9">
      <c r="A43" s="3" t="s">
        <v>33</v>
      </c>
      <c r="B43" s="2" t="s">
        <v>283</v>
      </c>
      <c r="C43" s="2">
        <v>96</v>
      </c>
      <c r="D43" s="2">
        <v>11</v>
      </c>
      <c r="E43" s="2">
        <v>27</v>
      </c>
      <c r="F43" s="2">
        <v>45</v>
      </c>
      <c r="G43" s="2">
        <v>34</v>
      </c>
      <c r="H43" s="2">
        <v>27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23</v>
      </c>
      <c r="D44" s="2">
        <v>2</v>
      </c>
      <c r="E44" s="2">
        <v>23</v>
      </c>
      <c r="F44" s="2">
        <v>34</v>
      </c>
      <c r="G44" s="2">
        <v>33</v>
      </c>
      <c r="H44" s="2">
        <v>22</v>
      </c>
      <c r="I44" s="2">
        <v>20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8</v>
      </c>
      <c r="D47" s="2">
        <v>1</v>
      </c>
      <c r="E47" s="2">
        <v>22</v>
      </c>
      <c r="F47" s="2">
        <v>24</v>
      </c>
      <c r="G47" s="2">
        <v>24</v>
      </c>
      <c r="H47" s="2">
        <v>23</v>
      </c>
      <c r="I47" s="2">
        <v>23</v>
      </c>
    </row>
    <row r="48" spans="1:9">
      <c r="B48" s="2" t="s">
        <v>288</v>
      </c>
      <c r="C48" s="2">
        <v>36</v>
      </c>
      <c r="D48" s="2">
        <v>4</v>
      </c>
      <c r="E48" s="2">
        <v>30</v>
      </c>
      <c r="F48" s="2">
        <v>35</v>
      </c>
      <c r="G48" s="2">
        <v>32</v>
      </c>
      <c r="H48" s="2">
        <v>30</v>
      </c>
      <c r="I48" s="2">
        <v>29</v>
      </c>
    </row>
    <row r="49" spans="2:9">
      <c r="B49" s="2" t="s">
        <v>289</v>
      </c>
      <c r="C49" s="2">
        <v>48</v>
      </c>
      <c r="D49" s="2">
        <v>6</v>
      </c>
      <c r="E49" s="2">
        <v>32</v>
      </c>
      <c r="F49" s="2">
        <v>41</v>
      </c>
      <c r="G49" s="2">
        <v>38</v>
      </c>
      <c r="H49" s="2">
        <v>31</v>
      </c>
      <c r="I49" s="2">
        <v>30</v>
      </c>
    </row>
    <row r="50" spans="2:9">
      <c r="B50" s="2" t="s">
        <v>290</v>
      </c>
      <c r="C50" s="2">
        <v>211</v>
      </c>
      <c r="D50" s="2">
        <v>26</v>
      </c>
      <c r="E50" s="2">
        <v>30</v>
      </c>
      <c r="F50" s="2">
        <v>47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592</v>
      </c>
      <c r="D51" s="2">
        <v>70</v>
      </c>
      <c r="E51" s="2">
        <v>29</v>
      </c>
      <c r="F51" s="2">
        <v>42</v>
      </c>
      <c r="G51" s="2">
        <v>33</v>
      </c>
      <c r="H51" s="2">
        <v>29</v>
      </c>
      <c r="I51" s="2">
        <v>26</v>
      </c>
    </row>
    <row r="52" spans="2:9">
      <c r="B52" s="2" t="s">
        <v>292</v>
      </c>
      <c r="C52" s="2">
        <v>534</v>
      </c>
      <c r="D52" s="2">
        <v>62</v>
      </c>
      <c r="E52" s="2">
        <v>28</v>
      </c>
      <c r="F52" s="2">
        <v>43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623</v>
      </c>
      <c r="D53" s="2">
        <v>70</v>
      </c>
      <c r="E53" s="2">
        <v>27</v>
      </c>
      <c r="F53" s="2">
        <v>42</v>
      </c>
      <c r="G53" s="2">
        <v>33</v>
      </c>
      <c r="H53" s="2">
        <v>28</v>
      </c>
      <c r="I53" s="2">
        <v>24</v>
      </c>
    </row>
    <row r="54" spans="2:9">
      <c r="B54" s="2" t="s">
        <v>294</v>
      </c>
      <c r="C54" s="2">
        <v>618</v>
      </c>
      <c r="D54" s="2">
        <v>66</v>
      </c>
      <c r="E54" s="2">
        <v>26</v>
      </c>
      <c r="F54" s="2">
        <v>42</v>
      </c>
      <c r="G54" s="2">
        <v>32</v>
      </c>
      <c r="H54" s="2">
        <v>26</v>
      </c>
      <c r="I54" s="2">
        <v>23</v>
      </c>
    </row>
    <row r="55" spans="2:9">
      <c r="B55" s="2" t="s">
        <v>295</v>
      </c>
      <c r="C55" s="2">
        <v>742</v>
      </c>
      <c r="D55" s="2">
        <v>69</v>
      </c>
      <c r="E55" s="2">
        <v>22</v>
      </c>
      <c r="F55" s="2">
        <v>39</v>
      </c>
      <c r="G55" s="2">
        <v>30</v>
      </c>
      <c r="H55" s="2">
        <v>23</v>
      </c>
      <c r="I55" s="2">
        <v>19</v>
      </c>
    </row>
    <row r="56" spans="2:9">
      <c r="B56" s="2" t="s">
        <v>296</v>
      </c>
      <c r="C56" s="2">
        <v>770</v>
      </c>
      <c r="D56" s="2">
        <v>72</v>
      </c>
      <c r="E56" s="2">
        <v>22</v>
      </c>
      <c r="F56" s="2">
        <v>39</v>
      </c>
      <c r="G56" s="2">
        <v>30</v>
      </c>
      <c r="H56" s="2">
        <v>23</v>
      </c>
      <c r="I56" s="2">
        <v>19</v>
      </c>
    </row>
    <row r="57" spans="2:9">
      <c r="B57" s="2" t="s">
        <v>297</v>
      </c>
      <c r="C57" s="2">
        <v>736</v>
      </c>
      <c r="D57" s="2">
        <v>75</v>
      </c>
      <c r="E57" s="2">
        <v>25</v>
      </c>
      <c r="F57" s="2">
        <v>43</v>
      </c>
      <c r="G57" s="2">
        <v>31</v>
      </c>
      <c r="H57" s="2">
        <v>26</v>
      </c>
      <c r="I57" s="2">
        <v>22</v>
      </c>
    </row>
    <row r="58" spans="2:9">
      <c r="B58" s="2" t="s">
        <v>298</v>
      </c>
      <c r="C58" s="2">
        <v>755</v>
      </c>
      <c r="D58" s="2">
        <v>80</v>
      </c>
      <c r="E58" s="2">
        <v>26</v>
      </c>
      <c r="F58" s="2">
        <v>46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625</v>
      </c>
      <c r="D59" s="2">
        <v>65</v>
      </c>
      <c r="E59" s="2">
        <v>25</v>
      </c>
      <c r="F59" s="2">
        <v>40</v>
      </c>
      <c r="G59" s="2">
        <v>32</v>
      </c>
      <c r="H59" s="2">
        <v>26</v>
      </c>
      <c r="I59" s="2">
        <v>22</v>
      </c>
    </row>
    <row r="60" spans="2:9">
      <c r="B60" s="2" t="s">
        <v>300</v>
      </c>
      <c r="C60" s="2">
        <v>888</v>
      </c>
      <c r="D60" s="2">
        <v>97</v>
      </c>
      <c r="E60" s="2">
        <v>26</v>
      </c>
      <c r="F60" s="2">
        <v>46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748</v>
      </c>
      <c r="D61" s="2">
        <v>81</v>
      </c>
      <c r="E61" s="2">
        <v>26</v>
      </c>
      <c r="F61" s="2">
        <v>43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634</v>
      </c>
      <c r="D62" s="2">
        <v>68</v>
      </c>
      <c r="E62" s="2">
        <v>26</v>
      </c>
      <c r="F62" s="2">
        <v>43</v>
      </c>
      <c r="G62" s="2">
        <v>33</v>
      </c>
      <c r="H62" s="2">
        <v>26</v>
      </c>
      <c r="I62" s="2">
        <v>23</v>
      </c>
    </row>
    <row r="63" spans="2:9">
      <c r="B63" s="2" t="s">
        <v>303</v>
      </c>
      <c r="C63" s="2">
        <v>437</v>
      </c>
      <c r="D63" s="2">
        <v>47</v>
      </c>
      <c r="E63" s="2">
        <v>26</v>
      </c>
      <c r="F63" s="2">
        <v>49</v>
      </c>
      <c r="G63" s="2">
        <v>31</v>
      </c>
      <c r="H63" s="2">
        <v>26</v>
      </c>
      <c r="I63" s="2">
        <v>24</v>
      </c>
    </row>
    <row r="64" spans="2:9">
      <c r="B64" s="2" t="s">
        <v>304</v>
      </c>
      <c r="C64" s="2">
        <v>280</v>
      </c>
      <c r="D64" s="2">
        <v>30</v>
      </c>
      <c r="E64" s="2">
        <v>25</v>
      </c>
      <c r="F64" s="2">
        <v>44</v>
      </c>
      <c r="G64" s="2">
        <v>31</v>
      </c>
      <c r="H64" s="2">
        <v>27</v>
      </c>
      <c r="I64" s="2">
        <v>23</v>
      </c>
    </row>
    <row r="65" spans="2:9">
      <c r="B65" s="2" t="s">
        <v>305</v>
      </c>
      <c r="C65" s="2">
        <v>283</v>
      </c>
      <c r="D65" s="2">
        <v>32</v>
      </c>
      <c r="E65" s="2">
        <v>28</v>
      </c>
      <c r="F65" s="2">
        <v>49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182</v>
      </c>
      <c r="D66" s="2">
        <v>20</v>
      </c>
      <c r="E66" s="2">
        <v>26</v>
      </c>
      <c r="F66" s="2">
        <v>41</v>
      </c>
      <c r="G66" s="2">
        <v>32</v>
      </c>
      <c r="H66" s="2">
        <v>26</v>
      </c>
      <c r="I66" s="2">
        <v>23</v>
      </c>
    </row>
    <row r="67" spans="2:9">
      <c r="B67" s="2" t="s">
        <v>307</v>
      </c>
      <c r="C67" s="2">
        <v>104</v>
      </c>
      <c r="D67" s="2">
        <v>12</v>
      </c>
      <c r="E67" s="2">
        <v>27</v>
      </c>
      <c r="F67" s="2">
        <v>43</v>
      </c>
      <c r="G67" s="2">
        <v>32</v>
      </c>
      <c r="H67" s="2">
        <v>26</v>
      </c>
      <c r="I67" s="2">
        <v>24</v>
      </c>
    </row>
    <row r="68" spans="2:9">
      <c r="B68" s="2" t="s">
        <v>308</v>
      </c>
      <c r="C68" s="2">
        <v>7</v>
      </c>
      <c r="D68" s="2">
        <v>1</v>
      </c>
      <c r="E68" s="2">
        <v>32</v>
      </c>
      <c r="F68" s="2">
        <v>39</v>
      </c>
      <c r="G68" s="2">
        <v>38</v>
      </c>
      <c r="H68" s="2">
        <v>32</v>
      </c>
      <c r="I68" s="2">
        <v>29</v>
      </c>
    </row>
    <row r="69" spans="2:9">
      <c r="B69" s="2" t="s">
        <v>309</v>
      </c>
      <c r="C69" s="2">
        <v>8</v>
      </c>
      <c r="D69" s="2">
        <v>1</v>
      </c>
      <c r="E69" s="2">
        <v>27</v>
      </c>
      <c r="F69" s="2">
        <v>33</v>
      </c>
      <c r="G69" s="2">
        <v>32</v>
      </c>
      <c r="H69" s="2">
        <v>32</v>
      </c>
      <c r="I69" s="2">
        <v>25</v>
      </c>
    </row>
    <row r="70" spans="2:9">
      <c r="B70" s="2" t="s">
        <v>310</v>
      </c>
      <c r="C70" s="2">
        <v>31</v>
      </c>
      <c r="D70" s="2">
        <v>4</v>
      </c>
      <c r="E70" s="2">
        <v>31</v>
      </c>
      <c r="F70" s="2">
        <v>40</v>
      </c>
      <c r="G70" s="2">
        <v>37</v>
      </c>
      <c r="H70" s="2">
        <v>30</v>
      </c>
      <c r="I70" s="2">
        <v>29</v>
      </c>
    </row>
    <row r="71" spans="2:9">
      <c r="B71" s="2" t="s">
        <v>311</v>
      </c>
      <c r="C71" s="2">
        <v>34</v>
      </c>
      <c r="D71" s="2">
        <v>5</v>
      </c>
      <c r="E71" s="2">
        <v>33</v>
      </c>
      <c r="F71" s="2">
        <v>40</v>
      </c>
      <c r="G71" s="2">
        <v>39</v>
      </c>
      <c r="H71" s="2">
        <v>34</v>
      </c>
      <c r="I71" s="2">
        <v>31</v>
      </c>
    </row>
    <row r="72" spans="2:9">
      <c r="B72" s="2" t="s">
        <v>312</v>
      </c>
      <c r="C72" s="2">
        <v>19</v>
      </c>
      <c r="D72" s="2">
        <v>2</v>
      </c>
      <c r="E72" s="2">
        <v>29</v>
      </c>
      <c r="F72" s="2">
        <v>33</v>
      </c>
      <c r="G72" s="2">
        <v>31</v>
      </c>
      <c r="H72" s="2">
        <v>29</v>
      </c>
      <c r="I72" s="2">
        <v>28</v>
      </c>
    </row>
    <row r="73" spans="2:9">
      <c r="B73" s="2" t="s">
        <v>313</v>
      </c>
      <c r="C73" s="2">
        <v>29</v>
      </c>
      <c r="D73" s="2">
        <v>4</v>
      </c>
      <c r="E73" s="2">
        <v>33</v>
      </c>
      <c r="F73" s="2">
        <v>38</v>
      </c>
      <c r="G73" s="2">
        <v>36</v>
      </c>
      <c r="H73" s="2">
        <v>32</v>
      </c>
      <c r="I73" s="2">
        <v>30</v>
      </c>
    </row>
    <row r="74" spans="2:9">
      <c r="B74" s="2" t="s">
        <v>314</v>
      </c>
      <c r="C74" s="2">
        <v>201</v>
      </c>
      <c r="D74" s="2">
        <v>23</v>
      </c>
      <c r="E74" s="2">
        <v>28</v>
      </c>
      <c r="F74" s="2">
        <v>49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613</v>
      </c>
      <c r="D75" s="2">
        <v>71</v>
      </c>
      <c r="E75" s="2">
        <v>28</v>
      </c>
      <c r="F75" s="2">
        <v>48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665</v>
      </c>
      <c r="D76" s="2">
        <v>70</v>
      </c>
      <c r="E76" s="2">
        <v>25</v>
      </c>
      <c r="F76" s="2">
        <v>41</v>
      </c>
      <c r="G76" s="2">
        <v>32</v>
      </c>
      <c r="H76" s="2">
        <v>26</v>
      </c>
      <c r="I76" s="2">
        <v>23</v>
      </c>
    </row>
    <row r="77" spans="2:9">
      <c r="B77" s="2" t="s">
        <v>317</v>
      </c>
      <c r="C77" s="2">
        <v>510</v>
      </c>
      <c r="D77" s="2">
        <v>57</v>
      </c>
      <c r="E77" s="2">
        <v>27</v>
      </c>
      <c r="F77" s="2">
        <v>40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603</v>
      </c>
      <c r="D78" s="2">
        <v>64</v>
      </c>
      <c r="E78" s="2">
        <v>26</v>
      </c>
      <c r="F78" s="2">
        <v>45</v>
      </c>
      <c r="G78" s="2">
        <v>31</v>
      </c>
      <c r="H78" s="2">
        <v>25</v>
      </c>
      <c r="I78" s="2">
        <v>23</v>
      </c>
    </row>
    <row r="79" spans="2:9">
      <c r="B79" s="2" t="s">
        <v>319</v>
      </c>
      <c r="C79" s="2">
        <v>826</v>
      </c>
      <c r="D79" s="2">
        <v>88</v>
      </c>
      <c r="E79" s="2">
        <v>26</v>
      </c>
      <c r="F79" s="2">
        <v>43</v>
      </c>
      <c r="G79" s="2">
        <v>31</v>
      </c>
      <c r="H79" s="2">
        <v>26</v>
      </c>
      <c r="I79" s="2">
        <v>24</v>
      </c>
    </row>
    <row r="80" spans="2:9">
      <c r="B80" s="2" t="s">
        <v>320</v>
      </c>
      <c r="C80" s="2">
        <v>637</v>
      </c>
      <c r="D80" s="2">
        <v>65</v>
      </c>
      <c r="E80" s="2">
        <v>24</v>
      </c>
      <c r="F80" s="2">
        <v>47</v>
      </c>
      <c r="G80" s="2">
        <v>31</v>
      </c>
      <c r="H80" s="2">
        <v>25</v>
      </c>
      <c r="I80" s="2">
        <v>22</v>
      </c>
    </row>
    <row r="81" spans="2:9">
      <c r="B81" s="2" t="s">
        <v>321</v>
      </c>
      <c r="C81" s="2">
        <v>737</v>
      </c>
      <c r="D81" s="2">
        <v>78</v>
      </c>
      <c r="E81" s="2">
        <v>25</v>
      </c>
      <c r="F81" s="2">
        <v>42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835</v>
      </c>
      <c r="D82" s="2">
        <v>89</v>
      </c>
      <c r="E82" s="2">
        <v>26</v>
      </c>
      <c r="F82" s="2">
        <v>43</v>
      </c>
      <c r="G82" s="2">
        <v>31</v>
      </c>
      <c r="H82" s="2">
        <v>26</v>
      </c>
      <c r="I82" s="2">
        <v>24</v>
      </c>
    </row>
    <row r="83" spans="2:9">
      <c r="B83" s="2" t="s">
        <v>323</v>
      </c>
      <c r="C83" s="2">
        <v>745</v>
      </c>
      <c r="D83" s="2">
        <v>79</v>
      </c>
      <c r="E83" s="2">
        <v>25</v>
      </c>
      <c r="F83" s="2">
        <v>42</v>
      </c>
      <c r="G83" s="2">
        <v>31</v>
      </c>
      <c r="H83" s="2">
        <v>26</v>
      </c>
      <c r="I83" s="2">
        <v>23</v>
      </c>
    </row>
    <row r="84" spans="2:9">
      <c r="B84" s="2" t="s">
        <v>324</v>
      </c>
      <c r="C84" s="2">
        <v>704</v>
      </c>
      <c r="D84" s="2">
        <v>76</v>
      </c>
      <c r="E84" s="2">
        <v>26</v>
      </c>
      <c r="F84" s="2">
        <v>47</v>
      </c>
      <c r="G84" s="2">
        <v>32</v>
      </c>
      <c r="H84" s="2">
        <v>27</v>
      </c>
      <c r="I84" s="2">
        <v>23</v>
      </c>
    </row>
    <row r="85" spans="2:9">
      <c r="B85" s="2" t="s">
        <v>325</v>
      </c>
      <c r="C85" s="2">
        <v>822</v>
      </c>
      <c r="D85" s="2">
        <v>87</v>
      </c>
      <c r="E85" s="2">
        <v>25</v>
      </c>
      <c r="F85" s="2">
        <v>42</v>
      </c>
      <c r="G85" s="2">
        <v>31</v>
      </c>
      <c r="H85" s="2">
        <v>26</v>
      </c>
      <c r="I85" s="2">
        <v>22</v>
      </c>
    </row>
    <row r="86" spans="2:9">
      <c r="B86" s="2" t="s">
        <v>326</v>
      </c>
      <c r="C86" s="2">
        <v>831</v>
      </c>
      <c r="D86" s="2">
        <v>91</v>
      </c>
      <c r="E86" s="2">
        <v>26</v>
      </c>
      <c r="F86" s="2">
        <v>50</v>
      </c>
      <c r="G86" s="2">
        <v>31</v>
      </c>
      <c r="H86" s="2">
        <v>26</v>
      </c>
      <c r="I86" s="2">
        <v>24</v>
      </c>
    </row>
    <row r="87" spans="2:9">
      <c r="B87" s="2" t="s">
        <v>327</v>
      </c>
      <c r="C87" s="2">
        <v>582</v>
      </c>
      <c r="D87" s="2">
        <v>61</v>
      </c>
      <c r="E87" s="2">
        <v>25</v>
      </c>
      <c r="F87" s="2">
        <v>41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346</v>
      </c>
      <c r="D88" s="2">
        <v>38</v>
      </c>
      <c r="E88" s="2">
        <v>27</v>
      </c>
      <c r="F88" s="2">
        <v>45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179</v>
      </c>
      <c r="D89" s="2">
        <v>20</v>
      </c>
      <c r="E89" s="2">
        <v>26</v>
      </c>
      <c r="F89" s="2">
        <v>41</v>
      </c>
      <c r="G89" s="2">
        <v>31</v>
      </c>
      <c r="H89" s="2">
        <v>28</v>
      </c>
      <c r="I89" s="2">
        <v>24</v>
      </c>
    </row>
    <row r="90" spans="2:9">
      <c r="B90" s="2" t="s">
        <v>330</v>
      </c>
      <c r="C90" s="2">
        <v>315</v>
      </c>
      <c r="D90" s="2">
        <v>33</v>
      </c>
      <c r="E90" s="2">
        <v>25</v>
      </c>
      <c r="F90" s="2">
        <v>47</v>
      </c>
      <c r="G90" s="2">
        <v>32</v>
      </c>
      <c r="H90" s="2">
        <v>27</v>
      </c>
      <c r="I90" s="2">
        <v>22</v>
      </c>
    </row>
    <row r="91" spans="2:9">
      <c r="B91" s="2" t="s">
        <v>331</v>
      </c>
      <c r="C91" s="2">
        <v>175</v>
      </c>
      <c r="D91" s="2">
        <v>20</v>
      </c>
      <c r="E91" s="2">
        <v>27</v>
      </c>
      <c r="F91" s="2">
        <v>49</v>
      </c>
      <c r="G91" s="2">
        <v>32</v>
      </c>
      <c r="H91" s="2">
        <v>27</v>
      </c>
      <c r="I91" s="2">
        <v>24</v>
      </c>
    </row>
    <row r="92" spans="2:9">
      <c r="B92" s="2" t="s">
        <v>332</v>
      </c>
      <c r="C92" s="2">
        <v>26</v>
      </c>
      <c r="D92" s="2">
        <v>3</v>
      </c>
      <c r="E92" s="2">
        <v>27</v>
      </c>
      <c r="F92" s="2">
        <v>34</v>
      </c>
      <c r="G92" s="2">
        <v>32</v>
      </c>
      <c r="H92" s="2">
        <v>26</v>
      </c>
      <c r="I92" s="2">
        <v>25</v>
      </c>
    </row>
    <row r="93" spans="2:9">
      <c r="B93" s="2" t="s">
        <v>333</v>
      </c>
      <c r="C93" s="2">
        <v>22</v>
      </c>
      <c r="D93" s="2">
        <v>3</v>
      </c>
      <c r="E93" s="2">
        <v>28</v>
      </c>
      <c r="F93" s="2">
        <v>36</v>
      </c>
      <c r="G93" s="2">
        <v>35</v>
      </c>
      <c r="H93" s="2">
        <v>30</v>
      </c>
      <c r="I93" s="2">
        <v>26</v>
      </c>
    </row>
    <row r="94" spans="2:9">
      <c r="B94" s="2" t="s">
        <v>334</v>
      </c>
      <c r="C94" s="2">
        <v>20</v>
      </c>
      <c r="D94" s="2">
        <v>2</v>
      </c>
      <c r="E94" s="2">
        <v>26</v>
      </c>
      <c r="F94" s="2">
        <v>44</v>
      </c>
      <c r="G94" s="2">
        <v>40</v>
      </c>
      <c r="H94" s="2">
        <v>31</v>
      </c>
      <c r="I94" s="2">
        <v>14</v>
      </c>
    </row>
    <row r="95" spans="2:9">
      <c r="B95" s="2" t="s">
        <v>335</v>
      </c>
      <c r="C95" s="2">
        <v>15</v>
      </c>
      <c r="D95" s="2">
        <v>2</v>
      </c>
      <c r="E95" s="2">
        <v>31</v>
      </c>
      <c r="F95" s="2">
        <v>39</v>
      </c>
      <c r="G95" s="2">
        <v>38</v>
      </c>
      <c r="H95" s="2">
        <v>33</v>
      </c>
      <c r="I95" s="2">
        <v>25</v>
      </c>
    </row>
    <row r="96" spans="2:9">
      <c r="B96" s="2" t="s">
        <v>336</v>
      </c>
      <c r="C96" s="2">
        <v>11</v>
      </c>
      <c r="D96" s="2">
        <v>1</v>
      </c>
      <c r="E96" s="2">
        <v>29</v>
      </c>
      <c r="F96" s="2">
        <v>33</v>
      </c>
      <c r="G96" s="2">
        <v>32</v>
      </c>
      <c r="H96" s="2">
        <v>30</v>
      </c>
      <c r="I96" s="2">
        <v>27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54</v>
      </c>
      <c r="D98" s="2">
        <v>6</v>
      </c>
      <c r="E98" s="2">
        <v>26</v>
      </c>
      <c r="F98" s="2">
        <v>40</v>
      </c>
      <c r="G98" s="2">
        <v>31</v>
      </c>
      <c r="H98" s="2">
        <v>25</v>
      </c>
      <c r="I98" s="2">
        <v>25</v>
      </c>
    </row>
    <row r="99" spans="2:9">
      <c r="B99" s="2" t="s">
        <v>339</v>
      </c>
      <c r="C99" s="2">
        <v>185</v>
      </c>
      <c r="D99" s="2">
        <v>23</v>
      </c>
      <c r="E99" s="2">
        <v>29</v>
      </c>
      <c r="F99" s="2">
        <v>43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329</v>
      </c>
      <c r="D100" s="2">
        <v>38</v>
      </c>
      <c r="E100" s="2">
        <v>28</v>
      </c>
      <c r="F100" s="2">
        <v>43</v>
      </c>
      <c r="G100" s="2">
        <v>32</v>
      </c>
      <c r="H100" s="2">
        <v>28</v>
      </c>
      <c r="I100" s="2">
        <v>25</v>
      </c>
    </row>
    <row r="101" spans="2:9">
      <c r="B101" s="2" t="s">
        <v>341</v>
      </c>
      <c r="C101" s="2">
        <v>516</v>
      </c>
      <c r="D101" s="2">
        <v>57</v>
      </c>
      <c r="E101" s="2">
        <v>26</v>
      </c>
      <c r="F101" s="2">
        <v>46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569</v>
      </c>
      <c r="D102" s="2">
        <v>63</v>
      </c>
      <c r="E102" s="2">
        <v>26</v>
      </c>
      <c r="F102" s="2">
        <v>43</v>
      </c>
      <c r="G102" s="2">
        <v>31</v>
      </c>
      <c r="H102" s="2">
        <v>27</v>
      </c>
      <c r="I102" s="2">
        <v>24</v>
      </c>
    </row>
    <row r="103" spans="2:9">
      <c r="B103" s="2" t="s">
        <v>343</v>
      </c>
      <c r="C103" s="2">
        <v>739</v>
      </c>
      <c r="D103" s="2">
        <v>78</v>
      </c>
      <c r="E103" s="2">
        <v>25</v>
      </c>
      <c r="F103" s="2">
        <v>47</v>
      </c>
      <c r="G103" s="2">
        <v>31</v>
      </c>
      <c r="H103" s="2">
        <v>25</v>
      </c>
      <c r="I103" s="2">
        <v>23</v>
      </c>
    </row>
    <row r="104" spans="2:9">
      <c r="B104" s="2" t="s">
        <v>344</v>
      </c>
      <c r="C104" s="2">
        <v>651</v>
      </c>
      <c r="D104" s="2">
        <v>71</v>
      </c>
      <c r="E104" s="2">
        <v>26</v>
      </c>
      <c r="F104" s="2">
        <v>42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579</v>
      </c>
      <c r="D105" s="2">
        <v>66</v>
      </c>
      <c r="E105" s="2">
        <v>27</v>
      </c>
      <c r="F105" s="2">
        <v>41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531</v>
      </c>
      <c r="D106" s="2">
        <v>58</v>
      </c>
      <c r="E106" s="2">
        <v>26</v>
      </c>
      <c r="F106" s="2">
        <v>41</v>
      </c>
      <c r="G106" s="2">
        <v>33</v>
      </c>
      <c r="H106" s="2">
        <v>26</v>
      </c>
      <c r="I106" s="2">
        <v>23</v>
      </c>
    </row>
    <row r="107" spans="2:9">
      <c r="B107" s="2" t="s">
        <v>347</v>
      </c>
      <c r="C107" s="2">
        <v>620</v>
      </c>
      <c r="D107" s="2">
        <v>68</v>
      </c>
      <c r="E107" s="2">
        <v>26</v>
      </c>
      <c r="F107" s="2">
        <v>43</v>
      </c>
      <c r="G107" s="2">
        <v>31</v>
      </c>
      <c r="H107" s="2">
        <v>27</v>
      </c>
      <c r="I107" s="2">
        <v>24</v>
      </c>
    </row>
    <row r="108" spans="2:9">
      <c r="B108" s="2" t="s">
        <v>348</v>
      </c>
      <c r="C108" s="2">
        <v>505</v>
      </c>
      <c r="D108" s="2">
        <v>54</v>
      </c>
      <c r="E108" s="2">
        <v>26</v>
      </c>
      <c r="F108" s="2">
        <v>45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520</v>
      </c>
      <c r="D109" s="2">
        <v>57</v>
      </c>
      <c r="E109" s="2">
        <v>26</v>
      </c>
      <c r="F109" s="2">
        <v>44</v>
      </c>
      <c r="G109" s="2">
        <v>32</v>
      </c>
      <c r="H109" s="2">
        <v>27</v>
      </c>
      <c r="I109" s="2">
        <v>23</v>
      </c>
    </row>
    <row r="110" spans="2:9">
      <c r="B110" s="2" t="s">
        <v>350</v>
      </c>
      <c r="C110" s="2">
        <v>566</v>
      </c>
      <c r="D110" s="2">
        <v>62</v>
      </c>
      <c r="E110" s="2">
        <v>26</v>
      </c>
      <c r="F110" s="2">
        <v>42</v>
      </c>
      <c r="G110" s="2">
        <v>32</v>
      </c>
      <c r="H110" s="2">
        <v>26</v>
      </c>
      <c r="I110" s="2">
        <v>23</v>
      </c>
    </row>
    <row r="111" spans="2:9">
      <c r="B111" s="2" t="s">
        <v>351</v>
      </c>
      <c r="C111" s="2">
        <v>425</v>
      </c>
      <c r="D111" s="2">
        <v>47</v>
      </c>
      <c r="E111" s="2">
        <v>26</v>
      </c>
      <c r="F111" s="2">
        <v>46</v>
      </c>
      <c r="G111" s="2">
        <v>31</v>
      </c>
      <c r="H111" s="2">
        <v>26</v>
      </c>
      <c r="I111" s="2">
        <v>25</v>
      </c>
    </row>
    <row r="112" spans="2:9">
      <c r="B112" s="2" t="s">
        <v>352</v>
      </c>
      <c r="C112" s="2">
        <v>350</v>
      </c>
      <c r="D112" s="2">
        <v>39</v>
      </c>
      <c r="E112" s="2">
        <v>26</v>
      </c>
      <c r="F112" s="2">
        <v>44</v>
      </c>
      <c r="G112" s="2">
        <v>33</v>
      </c>
      <c r="H112" s="2">
        <v>26</v>
      </c>
      <c r="I112" s="2">
        <v>23</v>
      </c>
    </row>
    <row r="113" spans="2:9">
      <c r="B113" s="2" t="s">
        <v>353</v>
      </c>
      <c r="C113" s="2">
        <v>281</v>
      </c>
      <c r="D113" s="2">
        <v>31</v>
      </c>
      <c r="E113" s="2">
        <v>27</v>
      </c>
      <c r="F113" s="2">
        <v>49</v>
      </c>
      <c r="G113" s="2">
        <v>33</v>
      </c>
      <c r="H113" s="2">
        <v>27</v>
      </c>
      <c r="I113" s="2">
        <v>25</v>
      </c>
    </row>
    <row r="114" spans="2:9">
      <c r="B114" s="2" t="s">
        <v>354</v>
      </c>
      <c r="C114" s="2">
        <v>175</v>
      </c>
      <c r="D114" s="2">
        <v>19</v>
      </c>
      <c r="E114" s="2">
        <v>27</v>
      </c>
      <c r="F114" s="2">
        <v>40</v>
      </c>
      <c r="G114" s="2">
        <v>32</v>
      </c>
      <c r="H114" s="2">
        <v>27</v>
      </c>
      <c r="I114" s="2">
        <v>24</v>
      </c>
    </row>
    <row r="115" spans="2:9">
      <c r="B115" s="2" t="s">
        <v>355</v>
      </c>
      <c r="C115" s="2">
        <v>92</v>
      </c>
      <c r="D115" s="2">
        <v>10</v>
      </c>
      <c r="E115" s="2">
        <v>27</v>
      </c>
      <c r="F115" s="2">
        <v>39</v>
      </c>
      <c r="G115" s="2">
        <v>34</v>
      </c>
      <c r="H115" s="2">
        <v>28</v>
      </c>
      <c r="I115" s="2">
        <v>23</v>
      </c>
    </row>
    <row r="116" spans="2:9">
      <c r="B116" s="2" t="s">
        <v>356</v>
      </c>
      <c r="C116" s="2">
        <v>52</v>
      </c>
      <c r="D116" s="2">
        <v>6</v>
      </c>
      <c r="E116" s="2">
        <v>26</v>
      </c>
      <c r="F116" s="2">
        <v>43</v>
      </c>
      <c r="G116" s="2">
        <v>31</v>
      </c>
      <c r="H116" s="2">
        <v>27</v>
      </c>
      <c r="I116" s="2">
        <v>22</v>
      </c>
    </row>
    <row r="117" spans="2:9">
      <c r="B117" s="2" t="s">
        <v>357</v>
      </c>
      <c r="C117" s="2">
        <v>88</v>
      </c>
      <c r="D117" s="2">
        <v>10</v>
      </c>
      <c r="E117" s="2">
        <v>28</v>
      </c>
      <c r="F117" s="2">
        <v>36</v>
      </c>
      <c r="G117" s="2">
        <v>33</v>
      </c>
      <c r="H117" s="2">
        <v>27</v>
      </c>
      <c r="I117" s="2">
        <v>25</v>
      </c>
    </row>
    <row r="118" spans="2:9">
      <c r="B118" s="2" t="s">
        <v>358</v>
      </c>
      <c r="C118" s="2">
        <v>39</v>
      </c>
      <c r="D118" s="2">
        <v>4</v>
      </c>
      <c r="E118" s="2">
        <v>26</v>
      </c>
      <c r="F118" s="2">
        <v>37</v>
      </c>
      <c r="G118" s="2">
        <v>34</v>
      </c>
      <c r="H118" s="2">
        <v>26</v>
      </c>
      <c r="I118" s="2">
        <v>18</v>
      </c>
    </row>
    <row r="119" spans="2:9">
      <c r="B119" s="2" t="s">
        <v>359</v>
      </c>
      <c r="C119" s="2">
        <v>23</v>
      </c>
      <c r="D119" s="2">
        <v>3</v>
      </c>
      <c r="E119" s="2">
        <v>36</v>
      </c>
      <c r="F119" s="2">
        <v>49</v>
      </c>
      <c r="G119" s="2">
        <v>45</v>
      </c>
      <c r="H119" s="2">
        <v>37</v>
      </c>
      <c r="I119" s="2">
        <v>30</v>
      </c>
    </row>
    <row r="120" spans="2:9">
      <c r="B120" s="2" t="s">
        <v>360</v>
      </c>
      <c r="C120" s="2">
        <v>91</v>
      </c>
      <c r="D120" s="2">
        <v>12</v>
      </c>
      <c r="E120" s="2">
        <v>33</v>
      </c>
      <c r="F120" s="2">
        <v>45</v>
      </c>
      <c r="G120" s="2">
        <v>40</v>
      </c>
      <c r="H120" s="2">
        <v>31</v>
      </c>
      <c r="I120" s="2">
        <v>30</v>
      </c>
    </row>
    <row r="121" spans="2:9">
      <c r="B121" s="2" t="s">
        <v>361</v>
      </c>
      <c r="C121" s="2">
        <v>30</v>
      </c>
      <c r="D121" s="2">
        <v>4</v>
      </c>
      <c r="E121" s="2">
        <v>29</v>
      </c>
      <c r="F121" s="2">
        <v>37</v>
      </c>
      <c r="G121" s="2">
        <v>33</v>
      </c>
      <c r="H121" s="2">
        <v>28</v>
      </c>
      <c r="I121" s="2">
        <v>26</v>
      </c>
    </row>
    <row r="122" spans="2:9">
      <c r="B122" s="2" t="s">
        <v>362</v>
      </c>
      <c r="C122" s="2">
        <v>28</v>
      </c>
      <c r="D122" s="2">
        <v>3</v>
      </c>
      <c r="E122" s="2">
        <v>28</v>
      </c>
      <c r="F122" s="2">
        <v>41</v>
      </c>
      <c r="G122" s="2">
        <v>36</v>
      </c>
      <c r="H122" s="2">
        <v>30</v>
      </c>
      <c r="I122" s="2">
        <v>25</v>
      </c>
    </row>
    <row r="123" spans="2:9">
      <c r="B123" s="2" t="s">
        <v>363</v>
      </c>
      <c r="C123" s="2">
        <v>152</v>
      </c>
      <c r="D123" s="2">
        <v>19</v>
      </c>
      <c r="E123" s="2">
        <v>30</v>
      </c>
      <c r="F123" s="2">
        <v>45</v>
      </c>
      <c r="G123" s="2">
        <v>37</v>
      </c>
      <c r="H123" s="2">
        <v>29</v>
      </c>
      <c r="I123" s="2">
        <v>27</v>
      </c>
    </row>
    <row r="124" spans="2:9">
      <c r="B124" s="2" t="s">
        <v>364</v>
      </c>
      <c r="C124" s="2">
        <v>205</v>
      </c>
      <c r="D124" s="2">
        <v>22</v>
      </c>
      <c r="E124" s="2">
        <v>26</v>
      </c>
      <c r="F124" s="2">
        <v>40</v>
      </c>
      <c r="G124" s="2">
        <v>33</v>
      </c>
      <c r="H124" s="2">
        <v>27</v>
      </c>
      <c r="I124" s="2">
        <v>24</v>
      </c>
    </row>
    <row r="125" spans="2:9">
      <c r="B125" s="2" t="s">
        <v>365</v>
      </c>
      <c r="C125" s="2">
        <v>458</v>
      </c>
      <c r="D125" s="2">
        <v>48</v>
      </c>
      <c r="E125" s="2">
        <v>25</v>
      </c>
      <c r="F125" s="2">
        <v>41</v>
      </c>
      <c r="G125" s="2">
        <v>31</v>
      </c>
      <c r="H125" s="2">
        <v>25</v>
      </c>
      <c r="I125" s="2">
        <v>23</v>
      </c>
    </row>
    <row r="126" spans="2:9">
      <c r="B126" s="2" t="s">
        <v>366</v>
      </c>
      <c r="C126" s="2">
        <v>304</v>
      </c>
      <c r="D126" s="2">
        <v>30</v>
      </c>
      <c r="E126" s="2">
        <v>24</v>
      </c>
      <c r="F126" s="2">
        <v>51</v>
      </c>
      <c r="G126" s="2">
        <v>30</v>
      </c>
      <c r="H126" s="2">
        <v>25</v>
      </c>
      <c r="I126" s="2">
        <v>21</v>
      </c>
    </row>
    <row r="127" spans="2:9">
      <c r="B127" s="2" t="s">
        <v>367</v>
      </c>
      <c r="C127" s="2">
        <v>426</v>
      </c>
      <c r="D127" s="2">
        <v>43</v>
      </c>
      <c r="E127" s="2">
        <v>24</v>
      </c>
      <c r="F127" s="2">
        <v>39</v>
      </c>
      <c r="G127" s="2">
        <v>30</v>
      </c>
      <c r="H127" s="2">
        <v>24</v>
      </c>
      <c r="I127" s="2">
        <v>21</v>
      </c>
    </row>
    <row r="128" spans="2:9">
      <c r="B128" s="2" t="s">
        <v>368</v>
      </c>
      <c r="C128" s="2">
        <v>369</v>
      </c>
      <c r="D128" s="2">
        <v>35</v>
      </c>
      <c r="E128" s="2">
        <v>23</v>
      </c>
      <c r="F128" s="2">
        <v>41</v>
      </c>
      <c r="G128" s="2">
        <v>28</v>
      </c>
      <c r="H128" s="2">
        <v>23</v>
      </c>
      <c r="I128" s="2">
        <v>20</v>
      </c>
    </row>
    <row r="129" spans="2:9">
      <c r="B129" s="2" t="s">
        <v>369</v>
      </c>
      <c r="C129" s="2">
        <v>382</v>
      </c>
      <c r="D129" s="2">
        <v>40</v>
      </c>
      <c r="E129" s="2">
        <v>25</v>
      </c>
      <c r="F129" s="2">
        <v>46</v>
      </c>
      <c r="G129" s="2">
        <v>31</v>
      </c>
      <c r="H129" s="2">
        <v>25</v>
      </c>
      <c r="I129" s="2">
        <v>22</v>
      </c>
    </row>
    <row r="130" spans="2:9">
      <c r="B130" s="2" t="s">
        <v>370</v>
      </c>
      <c r="C130" s="2">
        <v>652</v>
      </c>
      <c r="D130" s="2">
        <v>69</v>
      </c>
      <c r="E130" s="2">
        <v>25</v>
      </c>
      <c r="F130" s="2">
        <v>43</v>
      </c>
      <c r="G130" s="2">
        <v>30</v>
      </c>
      <c r="H130" s="2">
        <v>25</v>
      </c>
      <c r="I130" s="2">
        <v>23</v>
      </c>
    </row>
    <row r="131" spans="2:9">
      <c r="B131" s="2" t="s">
        <v>371</v>
      </c>
      <c r="C131" s="2">
        <v>416</v>
      </c>
      <c r="D131" s="2">
        <v>42</v>
      </c>
      <c r="E131" s="2">
        <v>24</v>
      </c>
      <c r="F131" s="2">
        <v>42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413</v>
      </c>
      <c r="D132" s="2">
        <v>42</v>
      </c>
      <c r="E132" s="2">
        <v>24</v>
      </c>
      <c r="F132" s="2">
        <v>45</v>
      </c>
      <c r="G132" s="2">
        <v>31</v>
      </c>
      <c r="H132" s="2">
        <v>25</v>
      </c>
      <c r="I132" s="2">
        <v>21</v>
      </c>
    </row>
    <row r="133" spans="2:9">
      <c r="B133" s="2" t="s">
        <v>373</v>
      </c>
      <c r="C133" s="2">
        <v>256</v>
      </c>
      <c r="D133" s="2">
        <v>27</v>
      </c>
      <c r="E133" s="2">
        <v>25</v>
      </c>
      <c r="F133" s="2">
        <v>40</v>
      </c>
      <c r="G133" s="2">
        <v>32</v>
      </c>
      <c r="H133" s="2">
        <v>25</v>
      </c>
      <c r="I133" s="2">
        <v>22</v>
      </c>
    </row>
    <row r="134" spans="2:9">
      <c r="B134" s="2" t="s">
        <v>374</v>
      </c>
      <c r="C134" s="2">
        <v>458</v>
      </c>
      <c r="D134" s="2">
        <v>47</v>
      </c>
      <c r="E134" s="2">
        <v>24</v>
      </c>
      <c r="F134" s="2">
        <v>41</v>
      </c>
      <c r="G134" s="2">
        <v>30</v>
      </c>
      <c r="H134" s="2">
        <v>25</v>
      </c>
      <c r="I134" s="2">
        <v>23</v>
      </c>
    </row>
    <row r="135" spans="2:9">
      <c r="B135" s="2" t="s">
        <v>375</v>
      </c>
      <c r="C135" s="2">
        <v>368</v>
      </c>
      <c r="D135" s="2">
        <v>40</v>
      </c>
      <c r="E135" s="2">
        <v>26</v>
      </c>
      <c r="F135" s="2">
        <v>44</v>
      </c>
      <c r="G135" s="2">
        <v>33</v>
      </c>
      <c r="H135" s="2">
        <v>26</v>
      </c>
      <c r="I135" s="2">
        <v>23</v>
      </c>
    </row>
    <row r="136" spans="2:9">
      <c r="B136" s="2" t="s">
        <v>376</v>
      </c>
      <c r="C136" s="2">
        <v>263</v>
      </c>
      <c r="D136" s="2">
        <v>28</v>
      </c>
      <c r="E136" s="2">
        <v>26</v>
      </c>
      <c r="F136" s="2">
        <v>47</v>
      </c>
      <c r="G136" s="2">
        <v>32</v>
      </c>
      <c r="H136" s="2">
        <v>27</v>
      </c>
      <c r="I136" s="2">
        <v>23</v>
      </c>
    </row>
    <row r="137" spans="2:9">
      <c r="B137" s="2" t="s">
        <v>377</v>
      </c>
      <c r="C137" s="2">
        <v>152</v>
      </c>
      <c r="D137" s="2">
        <v>17</v>
      </c>
      <c r="E137" s="2">
        <v>26</v>
      </c>
      <c r="F137" s="2">
        <v>39</v>
      </c>
      <c r="G137" s="2">
        <v>30</v>
      </c>
      <c r="H137" s="2">
        <v>26</v>
      </c>
      <c r="I137" s="2">
        <v>24</v>
      </c>
    </row>
    <row r="138" spans="2:9">
      <c r="B138" s="2" t="s">
        <v>378</v>
      </c>
      <c r="C138" s="2">
        <v>79</v>
      </c>
      <c r="D138" s="2">
        <v>9</v>
      </c>
      <c r="E138" s="2">
        <v>27</v>
      </c>
      <c r="F138" s="2">
        <v>38</v>
      </c>
      <c r="G138" s="2">
        <v>33</v>
      </c>
      <c r="H138" s="2">
        <v>28</v>
      </c>
      <c r="I138" s="2">
        <v>24</v>
      </c>
    </row>
    <row r="139" spans="2:9">
      <c r="B139" s="2" t="s">
        <v>379</v>
      </c>
      <c r="C139" s="2">
        <v>50</v>
      </c>
      <c r="D139" s="2">
        <v>6</v>
      </c>
      <c r="E139" s="2">
        <v>28</v>
      </c>
      <c r="F139" s="2">
        <v>44</v>
      </c>
      <c r="G139" s="2">
        <v>33</v>
      </c>
      <c r="H139" s="2">
        <v>27</v>
      </c>
      <c r="I139" s="2">
        <v>25</v>
      </c>
    </row>
    <row r="140" spans="2:9">
      <c r="B140" s="2" t="s">
        <v>380</v>
      </c>
      <c r="C140" s="2">
        <v>21</v>
      </c>
      <c r="D140" s="2">
        <v>2</v>
      </c>
      <c r="E140" s="2">
        <v>25</v>
      </c>
      <c r="F140" s="2">
        <v>31</v>
      </c>
      <c r="G140" s="2">
        <v>31</v>
      </c>
      <c r="H140" s="2">
        <v>29</v>
      </c>
      <c r="I140" s="2">
        <v>24</v>
      </c>
    </row>
    <row r="141" spans="2:9">
      <c r="B141" s="2" t="s">
        <v>381</v>
      </c>
      <c r="C141" s="2">
        <v>7</v>
      </c>
      <c r="D141" s="2">
        <v>1</v>
      </c>
      <c r="E141" s="2">
        <v>29</v>
      </c>
      <c r="F141" s="2">
        <v>31</v>
      </c>
      <c r="G141" s="2">
        <v>30</v>
      </c>
      <c r="H141" s="2">
        <v>29</v>
      </c>
      <c r="I141" s="2">
        <v>28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24</v>
      </c>
      <c r="F143" s="2">
        <v>24</v>
      </c>
      <c r="G143" s="2">
        <v>24</v>
      </c>
      <c r="H143" s="2">
        <v>24</v>
      </c>
      <c r="I143" s="2">
        <v>24</v>
      </c>
    </row>
    <row r="144" spans="2:9">
      <c r="B144" s="2" t="s">
        <v>384</v>
      </c>
      <c r="C144" s="2">
        <v>16</v>
      </c>
      <c r="D144" s="2">
        <v>2</v>
      </c>
      <c r="E144" s="2">
        <v>29</v>
      </c>
      <c r="F144" s="2">
        <v>31</v>
      </c>
      <c r="G144" s="2">
        <v>31</v>
      </c>
      <c r="H144" s="2">
        <v>29</v>
      </c>
      <c r="I144" s="2">
        <v>27</v>
      </c>
    </row>
    <row r="145" spans="2:9">
      <c r="B145" s="2" t="s">
        <v>385</v>
      </c>
      <c r="C145" s="2">
        <v>79</v>
      </c>
      <c r="D145" s="2">
        <v>9</v>
      </c>
      <c r="E145" s="2">
        <v>28</v>
      </c>
      <c r="F145" s="2">
        <v>43</v>
      </c>
      <c r="G145" s="2">
        <v>35</v>
      </c>
      <c r="H145" s="2">
        <v>28</v>
      </c>
      <c r="I145" s="2">
        <v>25</v>
      </c>
    </row>
    <row r="146" spans="2:9">
      <c r="B146" s="2" t="s">
        <v>386</v>
      </c>
      <c r="C146" s="2">
        <v>241</v>
      </c>
      <c r="D146" s="2">
        <v>29</v>
      </c>
      <c r="E146" s="2">
        <v>29</v>
      </c>
      <c r="F146" s="2">
        <v>43</v>
      </c>
      <c r="G146" s="2">
        <v>35</v>
      </c>
      <c r="H146" s="2">
        <v>29</v>
      </c>
      <c r="I146" s="2">
        <v>27</v>
      </c>
    </row>
    <row r="147" spans="2:9">
      <c r="B147" s="2" t="s">
        <v>387</v>
      </c>
      <c r="C147" s="2">
        <v>563</v>
      </c>
      <c r="D147" s="2">
        <v>65</v>
      </c>
      <c r="E147" s="2">
        <v>28</v>
      </c>
      <c r="F147" s="2">
        <v>42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671</v>
      </c>
      <c r="D148" s="2">
        <v>75</v>
      </c>
      <c r="E148" s="2">
        <v>27</v>
      </c>
      <c r="F148" s="2">
        <v>43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574</v>
      </c>
      <c r="D149" s="2">
        <v>64</v>
      </c>
      <c r="E149" s="2">
        <v>27</v>
      </c>
      <c r="F149" s="2">
        <v>42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254</v>
      </c>
      <c r="D150" s="2">
        <v>25</v>
      </c>
      <c r="E150" s="2">
        <v>24</v>
      </c>
      <c r="F150" s="2">
        <v>43</v>
      </c>
      <c r="G150" s="2">
        <v>29</v>
      </c>
      <c r="H150" s="2">
        <v>24</v>
      </c>
      <c r="I150" s="2">
        <v>21</v>
      </c>
    </row>
    <row r="151" spans="2:9">
      <c r="B151" s="2" t="s">
        <v>391</v>
      </c>
      <c r="C151" s="2">
        <v>334</v>
      </c>
      <c r="D151" s="2">
        <v>34</v>
      </c>
      <c r="E151" s="2">
        <v>24</v>
      </c>
      <c r="F151" s="2">
        <v>44</v>
      </c>
      <c r="G151" s="2">
        <v>31</v>
      </c>
      <c r="H151" s="2">
        <v>25</v>
      </c>
      <c r="I151" s="2">
        <v>21</v>
      </c>
    </row>
    <row r="152" spans="2:9">
      <c r="B152" s="2" t="s">
        <v>392</v>
      </c>
      <c r="C152" s="2">
        <v>345</v>
      </c>
      <c r="D152" s="2">
        <v>34</v>
      </c>
      <c r="E152" s="2">
        <v>24</v>
      </c>
      <c r="F152" s="2">
        <v>45</v>
      </c>
      <c r="G152" s="2">
        <v>32</v>
      </c>
      <c r="H152" s="2">
        <v>25</v>
      </c>
      <c r="I152" s="2">
        <v>20</v>
      </c>
    </row>
    <row r="153" spans="2:9">
      <c r="B153" s="2" t="s">
        <v>393</v>
      </c>
      <c r="C153" s="2">
        <v>365</v>
      </c>
      <c r="D153" s="2">
        <v>36</v>
      </c>
      <c r="E153" s="2">
        <v>23</v>
      </c>
      <c r="F153" s="2">
        <v>40</v>
      </c>
      <c r="G153" s="2">
        <v>31</v>
      </c>
      <c r="H153" s="2">
        <v>24</v>
      </c>
      <c r="I153" s="2">
        <v>21</v>
      </c>
    </row>
    <row r="154" spans="2:9">
      <c r="B154" s="2" t="s">
        <v>394</v>
      </c>
      <c r="C154" s="2">
        <v>271</v>
      </c>
      <c r="D154" s="2">
        <v>27</v>
      </c>
      <c r="E154" s="2">
        <v>24</v>
      </c>
      <c r="F154" s="2">
        <v>42</v>
      </c>
      <c r="G154" s="2">
        <v>31</v>
      </c>
      <c r="H154" s="2">
        <v>24</v>
      </c>
      <c r="I154" s="2">
        <v>22</v>
      </c>
    </row>
    <row r="155" spans="2:9">
      <c r="B155" s="2" t="s">
        <v>395</v>
      </c>
      <c r="C155" s="2">
        <v>368</v>
      </c>
      <c r="D155" s="2">
        <v>36</v>
      </c>
      <c r="E155" s="2">
        <v>24</v>
      </c>
      <c r="F155" s="2">
        <v>40</v>
      </c>
      <c r="G155" s="2">
        <v>31</v>
      </c>
      <c r="H155" s="2">
        <v>24</v>
      </c>
      <c r="I155" s="2">
        <v>21</v>
      </c>
    </row>
    <row r="156" spans="2:9">
      <c r="B156" s="2" t="s">
        <v>396</v>
      </c>
      <c r="C156" s="2">
        <v>340</v>
      </c>
      <c r="D156" s="2">
        <v>31</v>
      </c>
      <c r="E156" s="2">
        <v>22</v>
      </c>
      <c r="F156" s="2">
        <v>39</v>
      </c>
      <c r="G156" s="2">
        <v>29</v>
      </c>
      <c r="H156" s="2">
        <v>22</v>
      </c>
      <c r="I156" s="2">
        <v>18</v>
      </c>
    </row>
    <row r="157" spans="2:9">
      <c r="B157" s="2" t="s">
        <v>397</v>
      </c>
      <c r="C157" s="2">
        <v>855</v>
      </c>
      <c r="D157" s="2">
        <v>91</v>
      </c>
      <c r="E157" s="2">
        <v>26</v>
      </c>
      <c r="F157" s="2">
        <v>41</v>
      </c>
      <c r="G157" s="2">
        <v>31</v>
      </c>
      <c r="H157" s="2">
        <v>26</v>
      </c>
      <c r="I157" s="2">
        <v>23</v>
      </c>
    </row>
    <row r="158" spans="2:9">
      <c r="B158" s="2" t="s">
        <v>398</v>
      </c>
      <c r="C158" s="2">
        <v>541</v>
      </c>
      <c r="D158" s="2">
        <v>63</v>
      </c>
      <c r="E158" s="2">
        <v>28</v>
      </c>
      <c r="F158" s="2">
        <v>42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381</v>
      </c>
      <c r="D159" s="2">
        <v>44</v>
      </c>
      <c r="E159" s="2">
        <v>27</v>
      </c>
      <c r="F159" s="2">
        <v>44</v>
      </c>
      <c r="G159" s="2">
        <v>33</v>
      </c>
      <c r="H159" s="2">
        <v>27</v>
      </c>
      <c r="I159" s="2">
        <v>25</v>
      </c>
    </row>
    <row r="160" spans="2:9">
      <c r="B160" s="2" t="s">
        <v>400</v>
      </c>
      <c r="C160" s="2">
        <v>285</v>
      </c>
      <c r="D160" s="2">
        <v>32</v>
      </c>
      <c r="E160" s="2">
        <v>27</v>
      </c>
      <c r="F160" s="2">
        <v>46</v>
      </c>
      <c r="G160" s="2">
        <v>35</v>
      </c>
      <c r="H160" s="2">
        <v>27</v>
      </c>
      <c r="I160" s="2">
        <v>24</v>
      </c>
    </row>
    <row r="161" spans="2:9">
      <c r="B161" s="2" t="s">
        <v>401</v>
      </c>
      <c r="C161" s="2">
        <v>184</v>
      </c>
      <c r="D161" s="2">
        <v>22</v>
      </c>
      <c r="E161" s="2">
        <v>29</v>
      </c>
      <c r="F161" s="2">
        <v>44</v>
      </c>
      <c r="G161" s="2">
        <v>34</v>
      </c>
      <c r="H161" s="2">
        <v>28</v>
      </c>
      <c r="I161" s="2">
        <v>26</v>
      </c>
    </row>
    <row r="162" spans="2:9">
      <c r="B162" s="2" t="s">
        <v>402</v>
      </c>
      <c r="C162" s="2">
        <v>125</v>
      </c>
      <c r="D162" s="2">
        <v>15</v>
      </c>
      <c r="E162" s="2">
        <v>29</v>
      </c>
      <c r="F162" s="2">
        <v>47</v>
      </c>
      <c r="G162" s="2">
        <v>35</v>
      </c>
      <c r="H162" s="2">
        <v>30</v>
      </c>
      <c r="I162" s="2">
        <v>26</v>
      </c>
    </row>
    <row r="163" spans="2:9">
      <c r="B163" s="2" t="s">
        <v>403</v>
      </c>
      <c r="C163" s="2">
        <v>61</v>
      </c>
      <c r="D163" s="2">
        <v>6</v>
      </c>
      <c r="E163" s="2">
        <v>25</v>
      </c>
      <c r="F163" s="2">
        <v>35</v>
      </c>
      <c r="G163" s="2">
        <v>29</v>
      </c>
      <c r="H163" s="2">
        <v>24</v>
      </c>
      <c r="I163" s="2">
        <v>23</v>
      </c>
    </row>
    <row r="164" spans="2:9">
      <c r="B164" s="2" t="s">
        <v>404</v>
      </c>
      <c r="C164" s="2">
        <v>24</v>
      </c>
      <c r="D164" s="2">
        <v>3</v>
      </c>
      <c r="E164" s="2">
        <v>27</v>
      </c>
      <c r="F164" s="2">
        <v>30</v>
      </c>
      <c r="G164" s="2">
        <v>29</v>
      </c>
      <c r="H164" s="2">
        <v>27</v>
      </c>
      <c r="I164" s="2">
        <v>27</v>
      </c>
    </row>
    <row r="165" spans="2:9">
      <c r="B165" s="2" t="s">
        <v>405</v>
      </c>
      <c r="C165" s="2">
        <v>7</v>
      </c>
      <c r="D165" s="2">
        <v>1</v>
      </c>
      <c r="E165" s="2">
        <v>32</v>
      </c>
      <c r="F165" s="2">
        <v>33</v>
      </c>
      <c r="G165" s="2">
        <v>33</v>
      </c>
      <c r="H165" s="2">
        <v>32</v>
      </c>
      <c r="I165" s="2">
        <v>31</v>
      </c>
    </row>
    <row r="166" spans="2:9">
      <c r="B166" s="2" t="s">
        <v>406</v>
      </c>
      <c r="C166" s="2">
        <v>10</v>
      </c>
      <c r="D166" s="2">
        <v>1</v>
      </c>
      <c r="E166" s="2">
        <v>33</v>
      </c>
      <c r="F166" s="2">
        <v>35</v>
      </c>
      <c r="G166" s="2">
        <v>35</v>
      </c>
      <c r="H166" s="2">
        <v>34</v>
      </c>
      <c r="I166" s="2">
        <v>33</v>
      </c>
    </row>
    <row r="167" spans="2:9">
      <c r="B167" s="2" t="s">
        <v>407</v>
      </c>
      <c r="C167" s="2">
        <v>7</v>
      </c>
      <c r="D167" s="2">
        <v>1</v>
      </c>
      <c r="E167" s="2">
        <v>24</v>
      </c>
      <c r="F167" s="2">
        <v>24</v>
      </c>
      <c r="G167" s="2">
        <v>24</v>
      </c>
      <c r="H167" s="2">
        <v>24</v>
      </c>
      <c r="I167" s="2">
        <v>24</v>
      </c>
    </row>
    <row r="168" spans="2:9">
      <c r="B168" s="2" t="s">
        <v>408</v>
      </c>
      <c r="C168" s="2">
        <v>15</v>
      </c>
      <c r="D168" s="2">
        <v>2</v>
      </c>
      <c r="E168" s="2">
        <v>30</v>
      </c>
      <c r="F168" s="2">
        <v>35</v>
      </c>
      <c r="G168" s="2">
        <v>33</v>
      </c>
      <c r="H168" s="2">
        <v>30</v>
      </c>
      <c r="I168" s="2">
        <v>29</v>
      </c>
    </row>
    <row r="169" spans="2:9">
      <c r="B169" s="2" t="s">
        <v>409</v>
      </c>
      <c r="C169" s="2">
        <v>64</v>
      </c>
      <c r="D169" s="2">
        <v>8</v>
      </c>
      <c r="E169" s="2">
        <v>31</v>
      </c>
      <c r="F169" s="2">
        <v>43</v>
      </c>
      <c r="G169" s="2">
        <v>38</v>
      </c>
      <c r="H169" s="2">
        <v>30</v>
      </c>
      <c r="I169" s="2">
        <v>28</v>
      </c>
    </row>
    <row r="170" spans="2:9">
      <c r="B170" s="2" t="s">
        <v>410</v>
      </c>
      <c r="C170" s="2">
        <v>175</v>
      </c>
      <c r="D170" s="2">
        <v>21</v>
      </c>
      <c r="E170" s="2">
        <v>29</v>
      </c>
      <c r="F170" s="2">
        <v>43</v>
      </c>
      <c r="G170" s="2">
        <v>35</v>
      </c>
      <c r="H170" s="2">
        <v>29</v>
      </c>
      <c r="I170" s="2">
        <v>26</v>
      </c>
    </row>
    <row r="171" spans="2:9">
      <c r="B171" s="2" t="s">
        <v>411</v>
      </c>
      <c r="C171" s="2">
        <v>467</v>
      </c>
      <c r="D171" s="2">
        <v>53</v>
      </c>
      <c r="E171" s="2">
        <v>27</v>
      </c>
      <c r="F171" s="2">
        <v>46</v>
      </c>
      <c r="G171" s="2">
        <v>32</v>
      </c>
      <c r="H171" s="2">
        <v>28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3607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5858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14915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20514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10817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2800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59102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3607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5858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14915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20514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10817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2800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59102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349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855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3490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4143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4331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2147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67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47</v>
      </c>
      <c r="D5" s="31">
        <v>65</v>
      </c>
      <c r="E5" s="31">
        <v>295</v>
      </c>
      <c r="F5" s="31">
        <v>540</v>
      </c>
      <c r="G5" s="31">
        <v>318</v>
      </c>
      <c r="H5" s="31">
        <v>74</v>
      </c>
      <c r="I5" s="31">
        <v>9</v>
      </c>
      <c r="J5" s="31">
        <v>0</v>
      </c>
      <c r="K5" s="31">
        <v>0</v>
      </c>
      <c r="W5" s="31">
        <v>1348</v>
      </c>
      <c r="X5" s="30">
        <v>7</v>
      </c>
      <c r="Y5" s="31">
        <v>28</v>
      </c>
      <c r="Z5" s="31">
        <v>45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217</v>
      </c>
      <c r="D6" s="31">
        <v>447</v>
      </c>
      <c r="E6" s="31">
        <v>1715</v>
      </c>
      <c r="F6" s="31">
        <v>2845</v>
      </c>
      <c r="G6" s="31">
        <v>1587</v>
      </c>
      <c r="H6" s="31">
        <v>410</v>
      </c>
      <c r="I6" s="31">
        <v>81</v>
      </c>
      <c r="J6" s="31">
        <v>4</v>
      </c>
      <c r="K6" s="31">
        <v>2</v>
      </c>
      <c r="W6" s="31">
        <v>7308</v>
      </c>
      <c r="X6" s="30">
        <v>5</v>
      </c>
      <c r="Y6" s="31">
        <v>28</v>
      </c>
      <c r="Z6" s="31">
        <v>55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45</v>
      </c>
      <c r="D7" s="31">
        <v>125</v>
      </c>
      <c r="E7" s="31">
        <v>477</v>
      </c>
      <c r="F7" s="31">
        <v>807</v>
      </c>
      <c r="G7" s="31">
        <v>469</v>
      </c>
      <c r="H7" s="31">
        <v>142</v>
      </c>
      <c r="I7" s="31">
        <v>28</v>
      </c>
      <c r="J7" s="31">
        <v>3</v>
      </c>
      <c r="K7" s="31">
        <v>2</v>
      </c>
      <c r="W7" s="31">
        <v>2098</v>
      </c>
      <c r="X7" s="30">
        <v>5</v>
      </c>
      <c r="Y7" s="31">
        <v>28</v>
      </c>
      <c r="Z7" s="31">
        <v>55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31</v>
      </c>
      <c r="D8" s="31">
        <v>52</v>
      </c>
      <c r="E8" s="31">
        <v>93</v>
      </c>
      <c r="F8" s="31">
        <v>190</v>
      </c>
      <c r="G8" s="31">
        <v>135</v>
      </c>
      <c r="H8" s="31">
        <v>43</v>
      </c>
      <c r="I8" s="31">
        <v>13</v>
      </c>
      <c r="J8" s="31">
        <v>2</v>
      </c>
      <c r="K8" s="31">
        <v>2</v>
      </c>
      <c r="W8" s="31">
        <v>561</v>
      </c>
      <c r="X8" s="30">
        <v>5</v>
      </c>
      <c r="Y8" s="31">
        <v>28</v>
      </c>
      <c r="Z8" s="31">
        <v>56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242</v>
      </c>
      <c r="D9" s="34">
        <v>484</v>
      </c>
      <c r="E9" s="34">
        <v>1767</v>
      </c>
      <c r="F9" s="34">
        <v>2961</v>
      </c>
      <c r="G9" s="34">
        <v>1692</v>
      </c>
      <c r="H9" s="34">
        <v>448</v>
      </c>
      <c r="I9" s="34">
        <v>94</v>
      </c>
      <c r="J9" s="34">
        <v>6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7698</v>
      </c>
      <c r="X9" s="33">
        <v>5</v>
      </c>
      <c r="Y9" s="34">
        <v>28</v>
      </c>
      <c r="Z9" s="34">
        <v>56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52</v>
      </c>
      <c r="D12" s="31">
        <v>92</v>
      </c>
      <c r="E12" s="31">
        <v>512</v>
      </c>
      <c r="F12" s="31">
        <v>928</v>
      </c>
      <c r="G12" s="31">
        <v>479</v>
      </c>
      <c r="H12" s="31">
        <v>173</v>
      </c>
      <c r="I12" s="31">
        <v>14</v>
      </c>
      <c r="J12" s="31">
        <v>0</v>
      </c>
      <c r="K12" s="31">
        <v>0</v>
      </c>
      <c r="W12" s="31">
        <v>2250</v>
      </c>
      <c r="X12" s="30">
        <v>5</v>
      </c>
      <c r="Y12" s="31">
        <v>28</v>
      </c>
      <c r="Z12" s="31">
        <v>44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606</v>
      </c>
      <c r="D13" s="31">
        <v>734</v>
      </c>
      <c r="E13" s="31">
        <v>2180</v>
      </c>
      <c r="F13" s="31">
        <v>3213</v>
      </c>
      <c r="G13" s="31">
        <v>1836</v>
      </c>
      <c r="H13" s="31">
        <v>526</v>
      </c>
      <c r="I13" s="31">
        <v>69</v>
      </c>
      <c r="J13" s="31">
        <v>17</v>
      </c>
      <c r="K13" s="31">
        <v>1</v>
      </c>
      <c r="W13" s="31">
        <v>9182</v>
      </c>
      <c r="X13" s="30">
        <v>5</v>
      </c>
      <c r="Y13" s="31">
        <v>27</v>
      </c>
      <c r="Z13" s="31">
        <v>67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171</v>
      </c>
      <c r="D14" s="31">
        <v>186</v>
      </c>
      <c r="E14" s="31">
        <v>495</v>
      </c>
      <c r="F14" s="31">
        <v>740</v>
      </c>
      <c r="G14" s="31">
        <v>484</v>
      </c>
      <c r="H14" s="31">
        <v>171</v>
      </c>
      <c r="I14" s="31">
        <v>24</v>
      </c>
      <c r="J14" s="31">
        <v>8</v>
      </c>
      <c r="K14" s="31">
        <v>0</v>
      </c>
      <c r="W14" s="31">
        <v>2279</v>
      </c>
      <c r="X14" s="30">
        <v>5</v>
      </c>
      <c r="Y14" s="31">
        <v>27</v>
      </c>
      <c r="Z14" s="31">
        <v>50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44</v>
      </c>
      <c r="D15" s="31">
        <v>41</v>
      </c>
      <c r="E15" s="31">
        <v>122</v>
      </c>
      <c r="F15" s="31">
        <v>229</v>
      </c>
      <c r="G15" s="31">
        <v>131</v>
      </c>
      <c r="H15" s="31">
        <v>56</v>
      </c>
      <c r="I15" s="31">
        <v>14</v>
      </c>
      <c r="J15" s="31">
        <v>2</v>
      </c>
      <c r="K15" s="31">
        <v>0</v>
      </c>
      <c r="W15" s="31">
        <v>639</v>
      </c>
      <c r="X15" s="30">
        <v>8</v>
      </c>
      <c r="Y15" s="31">
        <v>28</v>
      </c>
      <c r="Z15" s="31">
        <v>50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642</v>
      </c>
      <c r="D16" s="34">
        <v>773</v>
      </c>
      <c r="E16" s="34">
        <v>2302</v>
      </c>
      <c r="F16" s="34">
        <v>3475</v>
      </c>
      <c r="G16" s="34">
        <v>2014</v>
      </c>
      <c r="H16" s="34">
        <v>595</v>
      </c>
      <c r="I16" s="34">
        <v>84</v>
      </c>
      <c r="J16" s="34">
        <v>19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9905</v>
      </c>
      <c r="X16" s="33">
        <v>5</v>
      </c>
      <c r="Y16" s="34">
        <v>27</v>
      </c>
      <c r="Z16" s="34">
        <v>67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46</v>
      </c>
      <c r="D19" s="31">
        <v>116</v>
      </c>
      <c r="E19" s="31">
        <v>429</v>
      </c>
      <c r="F19" s="31">
        <v>766</v>
      </c>
      <c r="G19" s="31">
        <v>556</v>
      </c>
      <c r="H19" s="31">
        <v>115</v>
      </c>
      <c r="I19" s="31">
        <v>23</v>
      </c>
      <c r="J19" s="31">
        <v>1</v>
      </c>
      <c r="K19" s="31">
        <v>0</v>
      </c>
      <c r="W19" s="31">
        <v>2052</v>
      </c>
      <c r="X19" s="30">
        <v>5</v>
      </c>
      <c r="Y19" s="31">
        <v>28</v>
      </c>
      <c r="Z19" s="31">
        <v>47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786</v>
      </c>
      <c r="D20" s="31">
        <v>1051</v>
      </c>
      <c r="E20" s="31">
        <v>2252</v>
      </c>
      <c r="F20" s="31">
        <v>2879</v>
      </c>
      <c r="G20" s="31">
        <v>1617</v>
      </c>
      <c r="H20" s="31">
        <v>339</v>
      </c>
      <c r="I20" s="31">
        <v>52</v>
      </c>
      <c r="J20" s="31">
        <v>6</v>
      </c>
      <c r="K20" s="31">
        <v>0</v>
      </c>
      <c r="W20" s="31">
        <v>8982</v>
      </c>
      <c r="X20" s="30">
        <v>5</v>
      </c>
      <c r="Y20" s="31">
        <v>25</v>
      </c>
      <c r="Z20" s="31">
        <v>49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164</v>
      </c>
      <c r="D21" s="31">
        <v>301</v>
      </c>
      <c r="E21" s="31">
        <v>722</v>
      </c>
      <c r="F21" s="31">
        <v>888</v>
      </c>
      <c r="G21" s="31">
        <v>500</v>
      </c>
      <c r="H21" s="31">
        <v>112</v>
      </c>
      <c r="I21" s="31">
        <v>16</v>
      </c>
      <c r="J21" s="31">
        <v>4</v>
      </c>
      <c r="K21" s="31">
        <v>0</v>
      </c>
      <c r="W21" s="31">
        <v>2707</v>
      </c>
      <c r="X21" s="30">
        <v>5</v>
      </c>
      <c r="Y21" s="31">
        <v>26</v>
      </c>
      <c r="Z21" s="31">
        <v>49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34</v>
      </c>
      <c r="D22" s="31">
        <v>89</v>
      </c>
      <c r="E22" s="31">
        <v>222</v>
      </c>
      <c r="F22" s="31">
        <v>320</v>
      </c>
      <c r="G22" s="31">
        <v>143</v>
      </c>
      <c r="H22" s="31">
        <v>30</v>
      </c>
      <c r="I22" s="31">
        <v>16</v>
      </c>
      <c r="J22" s="31">
        <v>2</v>
      </c>
      <c r="K22" s="31">
        <v>0</v>
      </c>
      <c r="W22" s="31">
        <v>856</v>
      </c>
      <c r="X22" s="30">
        <v>5</v>
      </c>
      <c r="Y22" s="31">
        <v>26</v>
      </c>
      <c r="Z22" s="31">
        <v>49</v>
      </c>
      <c r="AA22" s="31">
        <v>32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801</v>
      </c>
      <c r="D23" s="34">
        <v>1107</v>
      </c>
      <c r="E23" s="34">
        <v>2452</v>
      </c>
      <c r="F23" s="34">
        <v>3208</v>
      </c>
      <c r="G23" s="34">
        <v>1828</v>
      </c>
      <c r="H23" s="34">
        <v>385</v>
      </c>
      <c r="I23" s="34">
        <v>71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9861</v>
      </c>
      <c r="X23" s="33">
        <v>5</v>
      </c>
      <c r="Y23" s="34">
        <v>26</v>
      </c>
      <c r="Z23" s="34">
        <v>49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113</v>
      </c>
      <c r="D26" s="31">
        <v>175</v>
      </c>
      <c r="E26" s="31">
        <v>499</v>
      </c>
      <c r="F26" s="31">
        <v>708</v>
      </c>
      <c r="G26" s="31">
        <v>464</v>
      </c>
      <c r="H26" s="31">
        <v>134</v>
      </c>
      <c r="I26" s="31">
        <v>11</v>
      </c>
      <c r="J26" s="31">
        <v>6</v>
      </c>
      <c r="K26" s="31">
        <v>0</v>
      </c>
      <c r="W26" s="31">
        <v>2110</v>
      </c>
      <c r="X26" s="30">
        <v>5</v>
      </c>
      <c r="Y26" s="31">
        <v>27</v>
      </c>
      <c r="Z26" s="31">
        <v>49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582</v>
      </c>
      <c r="D27" s="31">
        <v>1043</v>
      </c>
      <c r="E27" s="31">
        <v>2658</v>
      </c>
      <c r="F27" s="31">
        <v>3198</v>
      </c>
      <c r="G27" s="31">
        <v>1541</v>
      </c>
      <c r="H27" s="31">
        <v>372</v>
      </c>
      <c r="I27" s="31">
        <v>52</v>
      </c>
      <c r="J27" s="31">
        <v>10</v>
      </c>
      <c r="K27" s="31">
        <v>0</v>
      </c>
      <c r="W27" s="31">
        <v>9456</v>
      </c>
      <c r="X27" s="30">
        <v>5</v>
      </c>
      <c r="Y27" s="31">
        <v>26</v>
      </c>
      <c r="Z27" s="31">
        <v>50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155</v>
      </c>
      <c r="D28" s="31">
        <v>372</v>
      </c>
      <c r="E28" s="31">
        <v>794</v>
      </c>
      <c r="F28" s="31">
        <v>1012</v>
      </c>
      <c r="G28" s="31">
        <v>469</v>
      </c>
      <c r="H28" s="31">
        <v>116</v>
      </c>
      <c r="I28" s="31">
        <v>17</v>
      </c>
      <c r="J28" s="31">
        <v>4</v>
      </c>
      <c r="K28" s="31">
        <v>0</v>
      </c>
      <c r="W28" s="31">
        <v>2939</v>
      </c>
      <c r="X28" s="30">
        <v>5</v>
      </c>
      <c r="Y28" s="31">
        <v>26</v>
      </c>
      <c r="Z28" s="31">
        <v>50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71</v>
      </c>
      <c r="D29" s="31">
        <v>94</v>
      </c>
      <c r="E29" s="31">
        <v>235</v>
      </c>
      <c r="F29" s="31">
        <v>389</v>
      </c>
      <c r="G29" s="31">
        <v>198</v>
      </c>
      <c r="H29" s="31">
        <v>41</v>
      </c>
      <c r="I29" s="31">
        <v>10</v>
      </c>
      <c r="J29" s="31">
        <v>3</v>
      </c>
      <c r="K29" s="31">
        <v>0</v>
      </c>
      <c r="W29" s="31">
        <v>1041</v>
      </c>
      <c r="X29" s="30">
        <v>5</v>
      </c>
      <c r="Y29" s="31">
        <v>26</v>
      </c>
      <c r="Z29" s="31">
        <v>49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659</v>
      </c>
      <c r="D30" s="34">
        <v>1113</v>
      </c>
      <c r="E30" s="34">
        <v>2856</v>
      </c>
      <c r="F30" s="34">
        <v>3553</v>
      </c>
      <c r="G30" s="34">
        <v>1772</v>
      </c>
      <c r="H30" s="34">
        <v>444</v>
      </c>
      <c r="I30" s="34">
        <v>61</v>
      </c>
      <c r="J30" s="34">
        <v>15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10473</v>
      </c>
      <c r="X30" s="33">
        <v>5</v>
      </c>
      <c r="Y30" s="34">
        <v>26</v>
      </c>
      <c r="Z30" s="34">
        <v>50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36</v>
      </c>
      <c r="D33" s="31">
        <v>82</v>
      </c>
      <c r="E33" s="31">
        <v>286</v>
      </c>
      <c r="F33" s="31">
        <v>431</v>
      </c>
      <c r="G33" s="31">
        <v>242</v>
      </c>
      <c r="H33" s="31">
        <v>59</v>
      </c>
      <c r="I33" s="31">
        <v>15</v>
      </c>
      <c r="J33" s="31">
        <v>1</v>
      </c>
      <c r="K33" s="31">
        <v>0</v>
      </c>
      <c r="W33" s="31">
        <v>1152</v>
      </c>
      <c r="X33" s="30">
        <v>5</v>
      </c>
      <c r="Y33" s="31">
        <v>27</v>
      </c>
      <c r="Z33" s="31">
        <v>46</v>
      </c>
      <c r="AA33" s="31">
        <v>33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265</v>
      </c>
      <c r="D34" s="31">
        <v>724</v>
      </c>
      <c r="E34" s="31">
        <v>1974</v>
      </c>
      <c r="F34" s="31">
        <v>2530</v>
      </c>
      <c r="G34" s="31">
        <v>1224</v>
      </c>
      <c r="H34" s="31">
        <v>302</v>
      </c>
      <c r="I34" s="31">
        <v>62</v>
      </c>
      <c r="J34" s="31">
        <v>4</v>
      </c>
      <c r="K34" s="31">
        <v>0</v>
      </c>
      <c r="W34" s="31">
        <v>7085</v>
      </c>
      <c r="X34" s="30">
        <v>5</v>
      </c>
      <c r="Y34" s="31">
        <v>26</v>
      </c>
      <c r="Z34" s="31">
        <v>47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87</v>
      </c>
      <c r="D35" s="31">
        <v>215</v>
      </c>
      <c r="E35" s="31">
        <v>568</v>
      </c>
      <c r="F35" s="31">
        <v>722</v>
      </c>
      <c r="G35" s="31">
        <v>313</v>
      </c>
      <c r="H35" s="31">
        <v>86</v>
      </c>
      <c r="I35" s="31">
        <v>24</v>
      </c>
      <c r="J35" s="31">
        <v>1</v>
      </c>
      <c r="K35" s="31">
        <v>0</v>
      </c>
      <c r="W35" s="31">
        <v>2016</v>
      </c>
      <c r="X35" s="30">
        <v>5</v>
      </c>
      <c r="Y35" s="31">
        <v>26</v>
      </c>
      <c r="Z35" s="31">
        <v>46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33</v>
      </c>
      <c r="D36" s="31">
        <v>125</v>
      </c>
      <c r="E36" s="31">
        <v>232</v>
      </c>
      <c r="F36" s="31">
        <v>314</v>
      </c>
      <c r="G36" s="31">
        <v>186</v>
      </c>
      <c r="H36" s="31">
        <v>51</v>
      </c>
      <c r="I36" s="31">
        <v>7</v>
      </c>
      <c r="J36" s="31">
        <v>2</v>
      </c>
      <c r="K36" s="31">
        <v>0</v>
      </c>
      <c r="W36" s="31">
        <v>950</v>
      </c>
      <c r="X36" s="30">
        <v>5</v>
      </c>
      <c r="Y36" s="31">
        <v>27</v>
      </c>
      <c r="Z36" s="31">
        <v>49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307</v>
      </c>
      <c r="D37" s="34">
        <v>806</v>
      </c>
      <c r="E37" s="34">
        <v>2132</v>
      </c>
      <c r="F37" s="34">
        <v>2772</v>
      </c>
      <c r="G37" s="34">
        <v>1364</v>
      </c>
      <c r="H37" s="34">
        <v>352</v>
      </c>
      <c r="I37" s="34">
        <v>68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7807</v>
      </c>
      <c r="X37" s="33">
        <v>5</v>
      </c>
      <c r="Y37" s="34">
        <v>26</v>
      </c>
      <c r="Z37" s="34">
        <v>49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58</v>
      </c>
      <c r="D40" s="31">
        <v>111</v>
      </c>
      <c r="E40" s="31">
        <v>261</v>
      </c>
      <c r="F40" s="31">
        <v>348</v>
      </c>
      <c r="G40" s="31">
        <v>235</v>
      </c>
      <c r="H40" s="31">
        <v>70</v>
      </c>
      <c r="I40" s="31">
        <v>28</v>
      </c>
      <c r="J40" s="31">
        <v>3</v>
      </c>
      <c r="K40" s="31">
        <v>0</v>
      </c>
      <c r="W40" s="31">
        <v>1114</v>
      </c>
      <c r="X40" s="30">
        <v>5</v>
      </c>
      <c r="Y40" s="31">
        <v>27</v>
      </c>
      <c r="Z40" s="31">
        <v>49</v>
      </c>
      <c r="AA40" s="31">
        <v>33</v>
      </c>
      <c r="AB40" s="31">
        <v>18</v>
      </c>
      <c r="AC40" s="28"/>
    </row>
    <row r="41" spans="1:29" ht="21">
      <c r="A41" s="3" t="s">
        <v>32</v>
      </c>
      <c r="B41" s="29" t="s">
        <v>439</v>
      </c>
      <c r="C41" s="30">
        <v>391</v>
      </c>
      <c r="D41" s="31">
        <v>753</v>
      </c>
      <c r="E41" s="31">
        <v>1522</v>
      </c>
      <c r="F41" s="31">
        <v>1580</v>
      </c>
      <c r="G41" s="31">
        <v>674</v>
      </c>
      <c r="H41" s="31">
        <v>166</v>
      </c>
      <c r="I41" s="31">
        <v>30</v>
      </c>
      <c r="J41" s="31">
        <v>5</v>
      </c>
      <c r="K41" s="31">
        <v>1</v>
      </c>
      <c r="W41" s="31">
        <v>5122</v>
      </c>
      <c r="X41" s="30">
        <v>5</v>
      </c>
      <c r="Y41" s="31">
        <v>25</v>
      </c>
      <c r="Z41" s="31">
        <v>51</v>
      </c>
      <c r="AA41" s="31">
        <v>31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113</v>
      </c>
      <c r="D42" s="31">
        <v>220</v>
      </c>
      <c r="E42" s="31">
        <v>440</v>
      </c>
      <c r="F42" s="31">
        <v>460</v>
      </c>
      <c r="G42" s="31">
        <v>204</v>
      </c>
      <c r="H42" s="31">
        <v>46</v>
      </c>
      <c r="I42" s="31">
        <v>12</v>
      </c>
      <c r="J42" s="31">
        <v>0</v>
      </c>
      <c r="K42" s="31">
        <v>0</v>
      </c>
      <c r="W42" s="31">
        <v>1495</v>
      </c>
      <c r="X42" s="30">
        <v>5</v>
      </c>
      <c r="Y42" s="31">
        <v>25</v>
      </c>
      <c r="Z42" s="31">
        <v>45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31</v>
      </c>
      <c r="D43" s="31">
        <v>61</v>
      </c>
      <c r="E43" s="31">
        <v>145</v>
      </c>
      <c r="F43" s="31">
        <v>204</v>
      </c>
      <c r="G43" s="31">
        <v>86</v>
      </c>
      <c r="H43" s="31">
        <v>31</v>
      </c>
      <c r="I43" s="31">
        <v>5</v>
      </c>
      <c r="J43" s="31">
        <v>2</v>
      </c>
      <c r="K43" s="31">
        <v>0</v>
      </c>
      <c r="W43" s="31">
        <v>565</v>
      </c>
      <c r="X43" s="30">
        <v>9</v>
      </c>
      <c r="Y43" s="31">
        <v>26</v>
      </c>
      <c r="Z43" s="31">
        <v>47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416</v>
      </c>
      <c r="D44" s="34">
        <v>794</v>
      </c>
      <c r="E44" s="34">
        <v>1652</v>
      </c>
      <c r="F44" s="34">
        <v>1782</v>
      </c>
      <c r="G44" s="34">
        <v>805</v>
      </c>
      <c r="H44" s="34">
        <v>211</v>
      </c>
      <c r="I44" s="34">
        <v>54</v>
      </c>
      <c r="J44" s="34">
        <v>8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5723</v>
      </c>
      <c r="X44" s="33">
        <v>5</v>
      </c>
      <c r="Y44" s="34">
        <v>25</v>
      </c>
      <c r="Z44" s="34">
        <v>51</v>
      </c>
      <c r="AA44" s="34">
        <v>31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67</v>
      </c>
      <c r="D47" s="31">
        <v>170</v>
      </c>
      <c r="E47" s="31">
        <v>460</v>
      </c>
      <c r="F47" s="31">
        <v>886</v>
      </c>
      <c r="G47" s="31">
        <v>445</v>
      </c>
      <c r="H47" s="31">
        <v>107</v>
      </c>
      <c r="I47" s="31">
        <v>22</v>
      </c>
      <c r="J47" s="31">
        <v>0</v>
      </c>
      <c r="K47" s="31">
        <v>0</v>
      </c>
      <c r="W47" s="31">
        <v>2157</v>
      </c>
      <c r="X47" s="30">
        <v>5</v>
      </c>
      <c r="Y47" s="31">
        <v>27</v>
      </c>
      <c r="Z47" s="31">
        <v>43</v>
      </c>
      <c r="AA47" s="31">
        <v>33</v>
      </c>
      <c r="AB47" s="31">
        <v>20</v>
      </c>
      <c r="AC47" s="28"/>
    </row>
    <row r="48" spans="1:29" ht="21">
      <c r="B48" s="29" t="s">
        <v>439</v>
      </c>
      <c r="C48" s="30">
        <v>511</v>
      </c>
      <c r="D48" s="31">
        <v>708</v>
      </c>
      <c r="E48" s="31">
        <v>1472</v>
      </c>
      <c r="F48" s="31">
        <v>2121</v>
      </c>
      <c r="G48" s="31">
        <v>1010</v>
      </c>
      <c r="H48" s="31">
        <v>269</v>
      </c>
      <c r="I48" s="31">
        <v>55</v>
      </c>
      <c r="J48" s="31">
        <v>1</v>
      </c>
      <c r="K48" s="31">
        <v>0</v>
      </c>
      <c r="W48" s="31">
        <v>6147</v>
      </c>
      <c r="X48" s="30">
        <v>5</v>
      </c>
      <c r="Y48" s="31">
        <v>26</v>
      </c>
      <c r="Z48" s="31">
        <v>46</v>
      </c>
      <c r="AA48" s="31">
        <v>32</v>
      </c>
      <c r="AB48" s="31">
        <v>17</v>
      </c>
      <c r="AC48" s="28"/>
    </row>
    <row r="49" spans="2:29" ht="21">
      <c r="B49" s="29" t="s">
        <v>440</v>
      </c>
      <c r="C49" s="30">
        <v>165</v>
      </c>
      <c r="D49" s="31">
        <v>234</v>
      </c>
      <c r="E49" s="31">
        <v>462</v>
      </c>
      <c r="F49" s="31">
        <v>780</v>
      </c>
      <c r="G49" s="31">
        <v>352</v>
      </c>
      <c r="H49" s="31">
        <v>105</v>
      </c>
      <c r="I49" s="31">
        <v>19</v>
      </c>
      <c r="J49" s="31">
        <v>0</v>
      </c>
      <c r="K49" s="31">
        <v>0</v>
      </c>
      <c r="W49" s="31">
        <v>2117</v>
      </c>
      <c r="X49" s="30">
        <v>5</v>
      </c>
      <c r="Y49" s="31">
        <v>26</v>
      </c>
      <c r="Z49" s="31">
        <v>44</v>
      </c>
      <c r="AA49" s="31">
        <v>32</v>
      </c>
      <c r="AB49" s="31">
        <v>17</v>
      </c>
      <c r="AC49" s="28"/>
    </row>
    <row r="50" spans="2:29" ht="21">
      <c r="B50" s="29" t="s">
        <v>441</v>
      </c>
      <c r="C50" s="30">
        <v>25</v>
      </c>
      <c r="D50" s="31">
        <v>51</v>
      </c>
      <c r="E50" s="31">
        <v>154</v>
      </c>
      <c r="F50" s="31">
        <v>245</v>
      </c>
      <c r="G50" s="31">
        <v>138</v>
      </c>
      <c r="H50" s="31">
        <v>49</v>
      </c>
      <c r="I50" s="31">
        <v>15</v>
      </c>
      <c r="J50" s="31">
        <v>2</v>
      </c>
      <c r="K50" s="31">
        <v>0</v>
      </c>
      <c r="W50" s="31">
        <v>679</v>
      </c>
      <c r="X50" s="30">
        <v>5</v>
      </c>
      <c r="Y50" s="31">
        <v>28</v>
      </c>
      <c r="Z50" s="31">
        <v>47</v>
      </c>
      <c r="AA50" s="31">
        <v>34</v>
      </c>
      <c r="AB50" s="31">
        <v>20</v>
      </c>
      <c r="AC50" s="28"/>
    </row>
    <row r="51" spans="2:29" ht="15" customHeight="1">
      <c r="B51" s="32" t="s">
        <v>442</v>
      </c>
      <c r="C51" s="33">
        <v>526</v>
      </c>
      <c r="D51" s="34">
        <v>744</v>
      </c>
      <c r="E51" s="34">
        <v>1622</v>
      </c>
      <c r="F51" s="34">
        <v>2428</v>
      </c>
      <c r="G51" s="34">
        <v>1169</v>
      </c>
      <c r="H51" s="34">
        <v>323</v>
      </c>
      <c r="I51" s="34">
        <v>76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6890</v>
      </c>
      <c r="X51" s="33">
        <v>5</v>
      </c>
      <c r="Y51" s="34">
        <v>26</v>
      </c>
      <c r="Z51" s="34">
        <v>47</v>
      </c>
      <c r="AA51" s="34">
        <v>32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14</v>
      </c>
      <c r="D54" s="31">
        <v>37</v>
      </c>
      <c r="E54" s="31">
        <v>132</v>
      </c>
      <c r="F54" s="31">
        <v>335</v>
      </c>
      <c r="G54" s="31">
        <v>173</v>
      </c>
      <c r="H54" s="31">
        <v>42</v>
      </c>
      <c r="I54" s="31">
        <v>11</v>
      </c>
      <c r="J54" s="31">
        <v>1</v>
      </c>
      <c r="K54" s="31">
        <v>0</v>
      </c>
      <c r="W54" s="31">
        <v>745</v>
      </c>
      <c r="X54" s="30">
        <v>6</v>
      </c>
      <c r="Y54" s="31">
        <v>28</v>
      </c>
      <c r="Z54" s="31">
        <v>46</v>
      </c>
      <c r="AA54" s="31">
        <v>33</v>
      </c>
      <c r="AB54" s="31">
        <v>22</v>
      </c>
      <c r="AC54" s="28"/>
    </row>
    <row r="55" spans="2:29" ht="21">
      <c r="B55" s="29" t="s">
        <v>439</v>
      </c>
      <c r="C55" s="30">
        <v>11</v>
      </c>
      <c r="D55" s="31">
        <v>31</v>
      </c>
      <c r="E55" s="31">
        <v>86</v>
      </c>
      <c r="F55" s="31">
        <v>229</v>
      </c>
      <c r="G55" s="31">
        <v>90</v>
      </c>
      <c r="H55" s="31">
        <v>17</v>
      </c>
      <c r="I55" s="31">
        <v>2</v>
      </c>
      <c r="J55" s="31">
        <v>1</v>
      </c>
      <c r="K55" s="31">
        <v>0</v>
      </c>
      <c r="W55" s="31">
        <v>467</v>
      </c>
      <c r="X55" s="30">
        <v>6</v>
      </c>
      <c r="Y55" s="31">
        <v>27</v>
      </c>
      <c r="Z55" s="31">
        <v>46</v>
      </c>
      <c r="AA55" s="31">
        <v>32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14</v>
      </c>
      <c r="D58" s="34">
        <v>37</v>
      </c>
      <c r="E58" s="34">
        <v>132</v>
      </c>
      <c r="F58" s="34">
        <v>335</v>
      </c>
      <c r="G58" s="34">
        <v>173</v>
      </c>
      <c r="H58" s="34">
        <v>42</v>
      </c>
      <c r="I58" s="34">
        <v>11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745</v>
      </c>
      <c r="X58" s="33">
        <v>6</v>
      </c>
      <c r="Y58" s="34">
        <v>28</v>
      </c>
      <c r="Z58" s="34">
        <v>46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10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10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15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21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28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28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29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22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12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13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19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20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25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30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32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33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30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15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34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24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29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16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20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20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28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31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31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28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27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30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30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26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28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32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30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455</v>
      </c>
      <c r="E59" s="2"/>
      <c r="F59" s="2"/>
      <c r="G59" s="2"/>
      <c r="H59" s="2"/>
    </row>
    <row r="60" spans="2:8">
      <c r="B60" s="2" t="s">
        <v>509</v>
      </c>
      <c r="C60" s="2">
        <v>24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28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27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26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25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16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32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31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34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36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37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35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33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37</v>
      </c>
      <c r="D78" s="2" t="s">
        <v>455</v>
      </c>
      <c r="E78" s="2"/>
      <c r="F78" s="2"/>
      <c r="G78" s="2"/>
      <c r="H78" s="2"/>
    </row>
    <row r="79" spans="2:8">
      <c r="B79" s="2" t="s">
        <v>528</v>
      </c>
      <c r="C79" s="2">
        <v>37</v>
      </c>
      <c r="D79" s="2" t="s">
        <v>455</v>
      </c>
      <c r="E79" s="2"/>
      <c r="F79" s="2"/>
      <c r="G79" s="2"/>
      <c r="H79" s="2"/>
    </row>
    <row r="80" spans="2:8">
      <c r="B80" s="2" t="s">
        <v>529</v>
      </c>
      <c r="C80" s="2">
        <v>35</v>
      </c>
      <c r="D80" s="2" t="s">
        <v>455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455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455</v>
      </c>
      <c r="E82" s="2"/>
      <c r="F82" s="2"/>
      <c r="G82" s="2"/>
      <c r="H82" s="2"/>
    </row>
    <row r="83" spans="2:8">
      <c r="B83" s="2" t="s">
        <v>532</v>
      </c>
      <c r="C83" s="2">
        <v>23</v>
      </c>
      <c r="D83" s="2" t="s">
        <v>455</v>
      </c>
      <c r="E83" s="2"/>
      <c r="F83" s="2"/>
      <c r="G83" s="2"/>
      <c r="H83" s="2"/>
    </row>
    <row r="84" spans="2:8">
      <c r="B84" s="2" t="s">
        <v>533</v>
      </c>
      <c r="C84" s="2">
        <v>22</v>
      </c>
      <c r="D84" s="2" t="s">
        <v>455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27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26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25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24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25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26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25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32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35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34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34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31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34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29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21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32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31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30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24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22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26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32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32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24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19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22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24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26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26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25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24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30</v>
      </c>
      <c r="D126" s="2" t="s">
        <v>455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455</v>
      </c>
      <c r="E127" s="2"/>
      <c r="F127" s="2"/>
      <c r="G127" s="2"/>
      <c r="H127" s="2"/>
    </row>
    <row r="128" spans="2:8">
      <c r="B128" s="2" t="s">
        <v>577</v>
      </c>
      <c r="C128" s="2">
        <v>15</v>
      </c>
      <c r="D128" s="2" t="s">
        <v>455</v>
      </c>
      <c r="E128" s="2"/>
      <c r="F128" s="2"/>
      <c r="G128" s="2"/>
      <c r="H128" s="2"/>
    </row>
    <row r="129" spans="2:8">
      <c r="B129" s="2" t="s">
        <v>578</v>
      </c>
      <c r="C129" s="2">
        <v>23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25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26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27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27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25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31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31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31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32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32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455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455</v>
      </c>
      <c r="E145" s="2"/>
      <c r="F145" s="2"/>
      <c r="G145" s="2"/>
      <c r="H145" s="2"/>
    </row>
    <row r="146" spans="2:8">
      <c r="B146" s="2" t="s">
        <v>595</v>
      </c>
      <c r="C146" s="2">
        <v>27</v>
      </c>
      <c r="D146" s="2" t="s">
        <v>455</v>
      </c>
      <c r="E146" s="2"/>
      <c r="F146" s="2"/>
      <c r="G146" s="2"/>
      <c r="H146" s="2"/>
    </row>
    <row r="147" spans="2:8">
      <c r="B147" s="2" t="s">
        <v>596</v>
      </c>
      <c r="C147" s="2">
        <v>24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26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28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28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26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28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31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31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31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455</v>
      </c>
      <c r="E161" s="2"/>
      <c r="F161" s="2"/>
      <c r="G161" s="2"/>
      <c r="H161" s="2"/>
    </row>
    <row r="162" spans="2:8">
      <c r="B162" s="2" t="s">
        <v>611</v>
      </c>
      <c r="C162" s="2">
        <v>21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24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25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34</v>
      </c>
      <c r="D167" s="2" t="s">
        <v>455</v>
      </c>
      <c r="E167" s="2"/>
      <c r="F167" s="2"/>
      <c r="G167" s="2"/>
      <c r="H167" s="2"/>
    </row>
    <row r="168" spans="2:8">
      <c r="B168" s="2" t="s">
        <v>617</v>
      </c>
      <c r="C168" s="2">
        <v>36</v>
      </c>
      <c r="D168" s="2" t="s">
        <v>455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455</v>
      </c>
      <c r="E169" s="2"/>
      <c r="F169" s="2"/>
      <c r="G169" s="2"/>
      <c r="H169" s="2"/>
    </row>
    <row r="170" spans="2:8">
      <c r="B170" s="2" t="s">
        <v>619</v>
      </c>
      <c r="C170" s="2">
        <v>10</v>
      </c>
      <c r="D170" s="2" t="s">
        <v>455</v>
      </c>
      <c r="E170" s="2"/>
      <c r="F170" s="2"/>
      <c r="G170" s="2"/>
      <c r="H170" s="2"/>
    </row>
    <row r="171" spans="2:8">
      <c r="B171" s="2" t="s">
        <v>620</v>
      </c>
      <c r="C171" s="2">
        <v>22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29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28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32</v>
      </c>
      <c r="D176" s="2" t="s">
        <v>455</v>
      </c>
      <c r="E176" s="2"/>
      <c r="F176" s="2"/>
      <c r="G176" s="2"/>
      <c r="H176" s="2"/>
    </row>
    <row r="177" spans="2:8">
      <c r="B177" s="2" t="s">
        <v>626</v>
      </c>
      <c r="C177" s="2">
        <v>32</v>
      </c>
      <c r="D177" s="2" t="s">
        <v>455</v>
      </c>
      <c r="E177" s="2"/>
      <c r="F177" s="2"/>
      <c r="G177" s="2"/>
      <c r="H177" s="2"/>
    </row>
    <row r="178" spans="2:8">
      <c r="B178" s="2" t="s">
        <v>627</v>
      </c>
      <c r="C178" s="2">
        <v>31</v>
      </c>
      <c r="D178" s="2" t="s">
        <v>455</v>
      </c>
      <c r="E178" s="2"/>
      <c r="F178" s="2"/>
      <c r="G178" s="2"/>
      <c r="H178" s="2"/>
    </row>
    <row r="179" spans="2:8">
      <c r="B179" s="2" t="s">
        <v>628</v>
      </c>
      <c r="C179" s="2">
        <v>30</v>
      </c>
      <c r="D179" s="2" t="s">
        <v>455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455</v>
      </c>
      <c r="E180" s="2"/>
      <c r="F180" s="2"/>
      <c r="G180" s="2"/>
      <c r="H180" s="2"/>
    </row>
    <row r="181" spans="2:8">
      <c r="B181" s="2" t="s">
        <v>630</v>
      </c>
      <c r="C181" s="2">
        <v>27</v>
      </c>
      <c r="D181" s="2" t="s">
        <v>455</v>
      </c>
      <c r="E181" s="2"/>
      <c r="F181" s="2"/>
      <c r="G181" s="2"/>
      <c r="H181" s="2"/>
    </row>
    <row r="182" spans="2:8">
      <c r="B182" s="2" t="s">
        <v>631</v>
      </c>
      <c r="C182" s="2">
        <v>35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33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26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26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36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36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36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37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36</v>
      </c>
      <c r="D197" s="2" t="s">
        <v>455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455</v>
      </c>
      <c r="E198" s="2"/>
      <c r="F198" s="2"/>
      <c r="G198" s="2"/>
      <c r="H198" s="2"/>
    </row>
    <row r="199" spans="2:8">
      <c r="B199" s="2" t="s">
        <v>648</v>
      </c>
      <c r="C199" s="2">
        <v>31</v>
      </c>
      <c r="D199" s="2" t="s">
        <v>455</v>
      </c>
      <c r="E199" s="2"/>
      <c r="F199" s="2"/>
      <c r="G199" s="2"/>
      <c r="H199" s="2"/>
    </row>
    <row r="200" spans="2:8">
      <c r="B200" s="2" t="s">
        <v>649</v>
      </c>
      <c r="C200" s="2">
        <v>26</v>
      </c>
      <c r="D200" s="2" t="s">
        <v>455</v>
      </c>
      <c r="E200" s="2"/>
      <c r="F200" s="2"/>
      <c r="G200" s="2"/>
      <c r="H200" s="2"/>
    </row>
    <row r="201" spans="2:8">
      <c r="B201" s="2" t="s">
        <v>650</v>
      </c>
      <c r="C201" s="2">
        <v>26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35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37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35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33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27</v>
      </c>
      <c r="D207" s="2" t="s">
        <v>455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455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455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455</v>
      </c>
      <c r="E210" s="2"/>
      <c r="F210" s="2"/>
      <c r="G210" s="2"/>
      <c r="H210" s="2"/>
    </row>
    <row r="211" spans="2:8">
      <c r="B211" s="2" t="s">
        <v>660</v>
      </c>
      <c r="C211" s="2">
        <v>27</v>
      </c>
      <c r="D211" s="2" t="s">
        <v>455</v>
      </c>
      <c r="E211" s="2"/>
      <c r="F211" s="2"/>
      <c r="G211" s="2"/>
      <c r="H211" s="2"/>
    </row>
    <row r="212" spans="2:8">
      <c r="B212" s="2" t="s">
        <v>661</v>
      </c>
      <c r="C212" s="2">
        <v>27</v>
      </c>
      <c r="D212" s="2" t="s">
        <v>455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455</v>
      </c>
      <c r="E213" s="2"/>
      <c r="F213" s="2"/>
      <c r="G213" s="2"/>
      <c r="H213" s="2"/>
    </row>
    <row r="214" spans="2:8">
      <c r="B214" s="2" t="s">
        <v>663</v>
      </c>
      <c r="C214" s="2">
        <v>27</v>
      </c>
      <c r="D214" s="2" t="s">
        <v>455</v>
      </c>
      <c r="E214" s="2"/>
      <c r="F214" s="2"/>
      <c r="G214" s="2"/>
      <c r="H214" s="2"/>
    </row>
    <row r="215" spans="2:8">
      <c r="B215" s="2" t="s">
        <v>664</v>
      </c>
      <c r="C215" s="2">
        <v>23</v>
      </c>
      <c r="D215" s="2" t="s">
        <v>455</v>
      </c>
      <c r="E215" s="2"/>
      <c r="F215" s="2"/>
      <c r="G215" s="2"/>
      <c r="H215" s="2"/>
    </row>
    <row r="216" spans="2:8">
      <c r="B216" s="2" t="s">
        <v>665</v>
      </c>
      <c r="C216" s="2">
        <v>20</v>
      </c>
      <c r="D216" s="2" t="s">
        <v>455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455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455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455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455</v>
      </c>
      <c r="E220" s="2"/>
      <c r="F220" s="2"/>
      <c r="G220" s="2"/>
      <c r="H220" s="2"/>
    </row>
    <row r="221" spans="2:8">
      <c r="B221" s="2" t="s">
        <v>670</v>
      </c>
      <c r="C221" s="2">
        <v>27</v>
      </c>
      <c r="D221" s="2" t="s">
        <v>455</v>
      </c>
      <c r="E221" s="2"/>
      <c r="F221" s="2"/>
      <c r="G221" s="2"/>
      <c r="H221" s="2"/>
    </row>
    <row r="222" spans="2:8">
      <c r="B222" s="2" t="s">
        <v>671</v>
      </c>
      <c r="C222" s="2">
        <v>26</v>
      </c>
      <c r="D222" s="2" t="s">
        <v>455</v>
      </c>
      <c r="E222" s="2"/>
      <c r="F222" s="2"/>
      <c r="G222" s="2"/>
      <c r="H222" s="2"/>
    </row>
    <row r="223" spans="2:8">
      <c r="B223" s="2" t="s">
        <v>672</v>
      </c>
      <c r="C223" s="2">
        <v>26</v>
      </c>
      <c r="D223" s="2" t="s">
        <v>455</v>
      </c>
      <c r="E223" s="2"/>
      <c r="F223" s="2"/>
      <c r="G223" s="2"/>
      <c r="H223" s="2"/>
    </row>
    <row r="224" spans="2:8">
      <c r="B224" s="2" t="s">
        <v>673</v>
      </c>
      <c r="C224" s="2">
        <v>22</v>
      </c>
      <c r="D224" s="2" t="s">
        <v>455</v>
      </c>
      <c r="E224" s="2"/>
      <c r="F224" s="2"/>
      <c r="G224" s="2"/>
      <c r="H224" s="2"/>
    </row>
    <row r="225" spans="2:8">
      <c r="B225" s="2" t="s">
        <v>674</v>
      </c>
      <c r="C225" s="2">
        <v>21</v>
      </c>
      <c r="D225" s="2" t="s">
        <v>455</v>
      </c>
      <c r="E225" s="2"/>
      <c r="F225" s="2"/>
      <c r="G225" s="2"/>
      <c r="H225" s="2"/>
    </row>
    <row r="226" spans="2:8">
      <c r="B226" s="2" t="s">
        <v>675</v>
      </c>
      <c r="C226" s="2">
        <v>23</v>
      </c>
      <c r="D226" s="2" t="s">
        <v>455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455</v>
      </c>
      <c r="E227" s="2"/>
      <c r="F227" s="2"/>
      <c r="G227" s="2"/>
      <c r="H227" s="2"/>
    </row>
    <row r="228" spans="2:8">
      <c r="B228" s="2" t="s">
        <v>677</v>
      </c>
      <c r="C228" s="2">
        <v>34</v>
      </c>
      <c r="D228" s="2" t="s">
        <v>455</v>
      </c>
      <c r="E228" s="2"/>
      <c r="F228" s="2"/>
      <c r="G228" s="2"/>
      <c r="H228" s="2"/>
    </row>
    <row r="229" spans="2:8">
      <c r="B229" s="2" t="s">
        <v>678</v>
      </c>
      <c r="C229" s="2">
        <v>34</v>
      </c>
      <c r="D229" s="2" t="s">
        <v>455</v>
      </c>
      <c r="E229" s="2"/>
      <c r="F229" s="2"/>
      <c r="G229" s="2"/>
      <c r="H229" s="2"/>
    </row>
    <row r="230" spans="2:8">
      <c r="B230" s="2" t="s">
        <v>679</v>
      </c>
      <c r="C230" s="2">
        <v>33</v>
      </c>
      <c r="D230" s="2" t="s">
        <v>455</v>
      </c>
      <c r="E230" s="2"/>
      <c r="F230" s="2"/>
      <c r="G230" s="2"/>
      <c r="H230" s="2"/>
    </row>
    <row r="231" spans="2:8">
      <c r="B231" s="2" t="s">
        <v>680</v>
      </c>
      <c r="C231" s="2">
        <v>33</v>
      </c>
      <c r="D231" s="2" t="s">
        <v>455</v>
      </c>
      <c r="E231" s="2"/>
      <c r="F231" s="2"/>
      <c r="G231" s="2"/>
      <c r="H231" s="2"/>
    </row>
    <row r="232" spans="2:8">
      <c r="B232" s="2" t="s">
        <v>681</v>
      </c>
      <c r="C232" s="2">
        <v>30</v>
      </c>
      <c r="D232" s="2" t="s">
        <v>455</v>
      </c>
      <c r="E232" s="2"/>
      <c r="F232" s="2"/>
      <c r="G232" s="2"/>
      <c r="H232" s="2"/>
    </row>
    <row r="233" spans="2:8">
      <c r="B233" s="2" t="s">
        <v>682</v>
      </c>
      <c r="C233" s="2">
        <v>26</v>
      </c>
      <c r="D233" s="2" t="s">
        <v>455</v>
      </c>
      <c r="E233" s="2"/>
      <c r="F233" s="2"/>
      <c r="G233" s="2"/>
      <c r="H233" s="2"/>
    </row>
    <row r="234" spans="2:8">
      <c r="B234" s="2" t="s">
        <v>683</v>
      </c>
      <c r="C234" s="2">
        <v>26</v>
      </c>
      <c r="D234" s="2" t="s">
        <v>455</v>
      </c>
      <c r="E234" s="2"/>
      <c r="F234" s="2"/>
      <c r="G234" s="2"/>
      <c r="H234" s="2"/>
    </row>
    <row r="235" spans="2:8">
      <c r="B235" s="2" t="s">
        <v>684</v>
      </c>
      <c r="C235" s="2">
        <v>38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38</v>
      </c>
      <c r="D236" s="2" t="s">
        <v>455</v>
      </c>
      <c r="E236" s="2"/>
      <c r="F236" s="2"/>
      <c r="G236" s="2"/>
      <c r="H236" s="2"/>
    </row>
    <row r="237" spans="2:8">
      <c r="B237" s="2" t="s">
        <v>686</v>
      </c>
      <c r="C237" s="2">
        <v>38</v>
      </c>
      <c r="D237" s="2" t="s">
        <v>455</v>
      </c>
      <c r="E237" s="2"/>
      <c r="F237" s="2"/>
      <c r="G237" s="2"/>
      <c r="H237" s="2"/>
    </row>
    <row r="238" spans="2:8">
      <c r="B238" s="2" t="s">
        <v>687</v>
      </c>
      <c r="C238" s="2">
        <v>38</v>
      </c>
      <c r="D238" s="2" t="s">
        <v>455</v>
      </c>
      <c r="E238" s="2"/>
      <c r="F238" s="2"/>
      <c r="G238" s="2"/>
      <c r="H238" s="2"/>
    </row>
    <row r="239" spans="2:8">
      <c r="B239" s="2" t="s">
        <v>688</v>
      </c>
      <c r="C239" s="2">
        <v>36</v>
      </c>
      <c r="D239" s="2" t="s">
        <v>455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455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455</v>
      </c>
      <c r="E241" s="2"/>
      <c r="F241" s="2"/>
      <c r="G241" s="2"/>
      <c r="H241" s="2"/>
    </row>
    <row r="242" spans="2:8">
      <c r="B242" s="2" t="s">
        <v>691</v>
      </c>
      <c r="C242" s="2">
        <v>7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28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28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31</v>
      </c>
      <c r="D249" s="2" t="s">
        <v>455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455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455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455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455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455</v>
      </c>
      <c r="E257" s="2"/>
      <c r="F257" s="2"/>
      <c r="G257" s="2"/>
      <c r="H257" s="2"/>
    </row>
    <row r="258" spans="2:8">
      <c r="B258" s="2" t="s">
        <v>707</v>
      </c>
      <c r="C258" s="2">
        <v>29</v>
      </c>
      <c r="D258" s="2" t="s">
        <v>455</v>
      </c>
      <c r="E258" s="2"/>
      <c r="F258" s="2"/>
      <c r="G258" s="2"/>
      <c r="H258" s="2"/>
    </row>
    <row r="259" spans="2:8">
      <c r="B259" s="2" t="s">
        <v>708</v>
      </c>
      <c r="C259" s="2">
        <v>30</v>
      </c>
      <c r="D259" s="2" t="s">
        <v>455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455</v>
      </c>
      <c r="E260" s="2"/>
      <c r="F260" s="2"/>
      <c r="G260" s="2"/>
      <c r="H260" s="2"/>
    </row>
    <row r="261" spans="2:8">
      <c r="B261" s="2" t="s">
        <v>710</v>
      </c>
      <c r="C261" s="2">
        <v>22</v>
      </c>
      <c r="D261" s="2" t="s">
        <v>455</v>
      </c>
      <c r="E261" s="2"/>
      <c r="F261" s="2"/>
      <c r="G261" s="2"/>
      <c r="H261" s="2"/>
    </row>
    <row r="262" spans="2:8">
      <c r="B262" s="2" t="s">
        <v>711</v>
      </c>
      <c r="C262" s="2">
        <v>22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23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25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25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25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26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28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22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23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19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455</v>
      </c>
      <c r="E273" s="2"/>
      <c r="F273" s="2"/>
      <c r="G273" s="2"/>
      <c r="H273" s="2"/>
    </row>
    <row r="274" spans="2:8">
      <c r="B274" s="2" t="s">
        <v>723</v>
      </c>
      <c r="C274" s="2">
        <v>31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33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32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35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33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29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30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30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29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32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31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27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25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31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27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34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34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32</v>
      </c>
      <c r="D302" s="2" t="s">
        <v>455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455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34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37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34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35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35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23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32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26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26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27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24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29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28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29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31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33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34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30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27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34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32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32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31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23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11</v>
      </c>
      <c r="D342" s="2" t="s">
        <v>455</v>
      </c>
      <c r="E342" s="2"/>
      <c r="F342" s="2"/>
      <c r="G342" s="2"/>
      <c r="H342" s="2"/>
    </row>
    <row r="343" spans="2:8">
      <c r="B343" s="2" t="s">
        <v>792</v>
      </c>
      <c r="C343" s="2">
        <v>8</v>
      </c>
      <c r="D343" s="2" t="s">
        <v>455</v>
      </c>
      <c r="E343" s="2"/>
      <c r="F343" s="2"/>
      <c r="G343" s="2"/>
      <c r="H343" s="2"/>
    </row>
    <row r="344" spans="2:8">
      <c r="B344" s="2" t="s">
        <v>793</v>
      </c>
      <c r="C344" s="2">
        <v>30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30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26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26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34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32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31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31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29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27</v>
      </c>
      <c r="D357" s="2" t="s">
        <v>455</v>
      </c>
      <c r="E357" s="2"/>
      <c r="F357" s="2"/>
      <c r="G357" s="2"/>
      <c r="H357" s="2"/>
    </row>
    <row r="358" spans="2:8">
      <c r="B358" s="2" t="s">
        <v>807</v>
      </c>
      <c r="C358" s="2">
        <v>22</v>
      </c>
      <c r="D358" s="2" t="s">
        <v>455</v>
      </c>
      <c r="E358" s="2"/>
      <c r="F358" s="2"/>
      <c r="G358" s="2"/>
      <c r="H358" s="2"/>
    </row>
    <row r="359" spans="2:8">
      <c r="B359" s="2" t="s">
        <v>808</v>
      </c>
      <c r="C359" s="2">
        <v>32</v>
      </c>
      <c r="D359" s="2" t="s">
        <v>455</v>
      </c>
      <c r="E359" s="2"/>
      <c r="F359" s="2"/>
      <c r="G359" s="2"/>
      <c r="H359" s="2"/>
    </row>
    <row r="360" spans="2:8">
      <c r="B360" s="2" t="s">
        <v>809</v>
      </c>
      <c r="C360" s="2">
        <v>32</v>
      </c>
      <c r="D360" s="2" t="s">
        <v>455</v>
      </c>
      <c r="E360" s="2"/>
      <c r="F360" s="2"/>
      <c r="G360" s="2"/>
      <c r="H360" s="2"/>
    </row>
    <row r="361" spans="2:8">
      <c r="B361" s="2" t="s">
        <v>810</v>
      </c>
      <c r="C361" s="2">
        <v>32</v>
      </c>
      <c r="D361" s="2" t="s">
        <v>455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455</v>
      </c>
      <c r="E362" s="2"/>
      <c r="F362" s="2"/>
      <c r="G362" s="2"/>
      <c r="H362" s="2"/>
    </row>
    <row r="363" spans="2:8">
      <c r="B363" s="2" t="s">
        <v>812</v>
      </c>
      <c r="C363" s="2">
        <v>36</v>
      </c>
      <c r="D363" s="2" t="s">
        <v>455</v>
      </c>
      <c r="E363" s="2"/>
      <c r="F363" s="2"/>
      <c r="G363" s="2"/>
      <c r="H363" s="2"/>
    </row>
    <row r="364" spans="2:8">
      <c r="B364" s="2" t="s">
        <v>813</v>
      </c>
      <c r="C364" s="2">
        <v>35</v>
      </c>
      <c r="D364" s="2" t="s">
        <v>455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455</v>
      </c>
      <c r="E365" s="2"/>
      <c r="F365" s="2"/>
      <c r="G365" s="2"/>
      <c r="H365" s="2"/>
    </row>
    <row r="366" spans="2:8">
      <c r="B366" s="2" t="s">
        <v>815</v>
      </c>
      <c r="C366" s="2">
        <v>21</v>
      </c>
      <c r="D366" s="2" t="s">
        <v>455</v>
      </c>
      <c r="E366" s="2"/>
      <c r="F366" s="2"/>
      <c r="G366" s="2"/>
      <c r="H366" s="2"/>
    </row>
    <row r="367" spans="2:8">
      <c r="B367" s="2" t="s">
        <v>816</v>
      </c>
      <c r="C367" s="2">
        <v>26</v>
      </c>
      <c r="D367" s="2" t="s">
        <v>455</v>
      </c>
      <c r="E367" s="2"/>
      <c r="F367" s="2"/>
      <c r="G367" s="2"/>
      <c r="H367" s="2"/>
    </row>
    <row r="368" spans="2:8">
      <c r="B368" s="2" t="s">
        <v>817</v>
      </c>
      <c r="C368" s="2">
        <v>7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14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15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15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15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31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33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30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26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31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36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36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34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33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34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33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33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28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28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25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22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24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23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27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30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30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25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23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25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25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27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29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24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27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29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30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23</v>
      </c>
      <c r="D427" s="2" t="s">
        <v>455</v>
      </c>
      <c r="E427" s="2"/>
      <c r="F427" s="2"/>
      <c r="G427" s="2"/>
      <c r="H427" s="2"/>
    </row>
    <row r="428" spans="2:8">
      <c r="B428" s="2" t="s">
        <v>877</v>
      </c>
      <c r="C428" s="2">
        <v>22</v>
      </c>
      <c r="D428" s="2" t="s">
        <v>455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455</v>
      </c>
      <c r="E429" s="2"/>
      <c r="F429" s="2"/>
      <c r="G429" s="2"/>
      <c r="H429" s="2"/>
    </row>
    <row r="430" spans="2:8">
      <c r="B430" s="2" t="s">
        <v>879</v>
      </c>
      <c r="C430" s="2">
        <v>21</v>
      </c>
      <c r="D430" s="2" t="s">
        <v>455</v>
      </c>
      <c r="E430" s="2"/>
      <c r="F430" s="2"/>
      <c r="G430" s="2"/>
      <c r="H430" s="2"/>
    </row>
    <row r="431" spans="2:8">
      <c r="B431" s="2" t="s">
        <v>880</v>
      </c>
      <c r="C431" s="2">
        <v>21</v>
      </c>
      <c r="D431" s="2" t="s">
        <v>455</v>
      </c>
      <c r="E431" s="2"/>
      <c r="F431" s="2"/>
      <c r="G431" s="2"/>
      <c r="H431" s="2"/>
    </row>
    <row r="432" spans="2:8">
      <c r="B432" s="2" t="s">
        <v>881</v>
      </c>
      <c r="C432" s="2">
        <v>22</v>
      </c>
      <c r="D432" s="2" t="s">
        <v>455</v>
      </c>
      <c r="E432" s="2"/>
      <c r="F432" s="2"/>
      <c r="G432" s="2"/>
      <c r="H432" s="2"/>
    </row>
    <row r="433" spans="2:8">
      <c r="B433" s="2" t="s">
        <v>882</v>
      </c>
      <c r="C433" s="2">
        <v>22</v>
      </c>
      <c r="D433" s="2" t="s">
        <v>455</v>
      </c>
      <c r="E433" s="2"/>
      <c r="F433" s="2"/>
      <c r="G433" s="2"/>
      <c r="H433" s="2"/>
    </row>
    <row r="434" spans="2:8">
      <c r="B434" s="2" t="s">
        <v>883</v>
      </c>
      <c r="C434" s="2">
        <v>21</v>
      </c>
      <c r="D434" s="2" t="s">
        <v>455</v>
      </c>
      <c r="E434" s="2"/>
      <c r="F434" s="2"/>
      <c r="G434" s="2"/>
      <c r="H434" s="2"/>
    </row>
    <row r="435" spans="2:8">
      <c r="B435" s="2" t="s">
        <v>884</v>
      </c>
      <c r="C435" s="2">
        <v>20</v>
      </c>
      <c r="D435" s="2" t="s">
        <v>455</v>
      </c>
      <c r="E435" s="2"/>
      <c r="F435" s="2"/>
      <c r="G435" s="2"/>
      <c r="H435" s="2"/>
    </row>
    <row r="436" spans="2:8">
      <c r="B436" s="2" t="s">
        <v>885</v>
      </c>
      <c r="C436" s="2">
        <v>20</v>
      </c>
      <c r="D436" s="2" t="s">
        <v>455</v>
      </c>
      <c r="E436" s="2"/>
      <c r="F436" s="2"/>
      <c r="G436" s="2"/>
      <c r="H436" s="2"/>
    </row>
    <row r="437" spans="2:8">
      <c r="B437" s="2" t="s">
        <v>886</v>
      </c>
      <c r="C437" s="2">
        <v>21</v>
      </c>
      <c r="D437" s="2" t="s">
        <v>455</v>
      </c>
      <c r="E437" s="2"/>
      <c r="F437" s="2"/>
      <c r="G437" s="2"/>
      <c r="H437" s="2"/>
    </row>
    <row r="438" spans="2:8">
      <c r="B438" s="2" t="s">
        <v>887</v>
      </c>
      <c r="C438" s="2">
        <v>20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23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25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24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23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21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19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28</v>
      </c>
      <c r="D446" s="2" t="s">
        <v>455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455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455</v>
      </c>
      <c r="E448" s="2"/>
      <c r="F448" s="2"/>
      <c r="G448" s="2"/>
      <c r="H448" s="2"/>
    </row>
    <row r="449" spans="2:8">
      <c r="B449" s="2" t="s">
        <v>898</v>
      </c>
      <c r="C449" s="2">
        <v>28</v>
      </c>
      <c r="D449" s="2" t="s">
        <v>455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455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455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455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455</v>
      </c>
      <c r="E453" s="2"/>
      <c r="F453" s="2"/>
      <c r="G453" s="2"/>
      <c r="H453" s="2"/>
    </row>
    <row r="454" spans="2:8">
      <c r="B454" s="2" t="s">
        <v>903</v>
      </c>
      <c r="C454" s="2">
        <v>24</v>
      </c>
      <c r="D454" s="2" t="s">
        <v>455</v>
      </c>
      <c r="E454" s="2"/>
      <c r="F454" s="2"/>
      <c r="G454" s="2"/>
      <c r="H454" s="2"/>
    </row>
    <row r="455" spans="2:8">
      <c r="B455" s="2" t="s">
        <v>904</v>
      </c>
      <c r="C455" s="2">
        <v>20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27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28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26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24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22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25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26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27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28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28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27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32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31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28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29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29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29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29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29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26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23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26</v>
      </c>
      <c r="D488" s="2" t="s">
        <v>455</v>
      </c>
      <c r="E488" s="2"/>
      <c r="F488" s="2"/>
      <c r="G488" s="2"/>
      <c r="H488" s="2"/>
    </row>
    <row r="489" spans="2:8">
      <c r="B489" s="2" t="s">
        <v>938</v>
      </c>
      <c r="C489" s="2">
        <v>27</v>
      </c>
      <c r="D489" s="2" t="s">
        <v>455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455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455</v>
      </c>
      <c r="E491" s="2"/>
      <c r="F491" s="2"/>
      <c r="G491" s="2"/>
      <c r="H491" s="2"/>
    </row>
    <row r="492" spans="2:8">
      <c r="B492" s="2" t="s">
        <v>941</v>
      </c>
      <c r="C492" s="2">
        <v>28</v>
      </c>
      <c r="D492" s="2" t="s">
        <v>455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455</v>
      </c>
      <c r="E493" s="2"/>
      <c r="F493" s="2"/>
      <c r="G493" s="2"/>
      <c r="H493" s="2"/>
    </row>
    <row r="494" spans="2:8">
      <c r="B494" s="2" t="s">
        <v>943</v>
      </c>
      <c r="C494" s="2">
        <v>21</v>
      </c>
      <c r="D494" s="2" t="s">
        <v>455</v>
      </c>
      <c r="E494" s="2"/>
      <c r="F494" s="2"/>
      <c r="G494" s="2"/>
      <c r="H494" s="2"/>
    </row>
    <row r="495" spans="2:8">
      <c r="B495" s="2" t="s">
        <v>944</v>
      </c>
      <c r="C495" s="2">
        <v>21</v>
      </c>
      <c r="D495" s="2" t="s">
        <v>455</v>
      </c>
      <c r="E495" s="2"/>
      <c r="F495" s="2"/>
      <c r="G495" s="2"/>
      <c r="H495" s="2"/>
    </row>
    <row r="496" spans="2:8">
      <c r="B496" s="2" t="s">
        <v>945</v>
      </c>
      <c r="C496" s="2">
        <v>25</v>
      </c>
      <c r="D496" s="2" t="s">
        <v>455</v>
      </c>
      <c r="E496" s="2"/>
      <c r="F496" s="2"/>
      <c r="G496" s="2"/>
      <c r="H496" s="2"/>
    </row>
    <row r="497" spans="2:8">
      <c r="B497" s="2" t="s">
        <v>946</v>
      </c>
      <c r="C497" s="2">
        <v>18</v>
      </c>
      <c r="D497" s="2" t="s">
        <v>455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455</v>
      </c>
      <c r="E498" s="2"/>
      <c r="F498" s="2"/>
      <c r="G498" s="2"/>
      <c r="H498" s="2"/>
    </row>
    <row r="499" spans="2:8">
      <c r="B499" s="2" t="s">
        <v>948</v>
      </c>
      <c r="C499" s="2">
        <v>22</v>
      </c>
      <c r="D499" s="2" t="s">
        <v>455</v>
      </c>
      <c r="E499" s="2"/>
      <c r="F499" s="2"/>
      <c r="G499" s="2"/>
      <c r="H499" s="2"/>
    </row>
    <row r="500" spans="2:8">
      <c r="B500" s="2" t="s">
        <v>949</v>
      </c>
      <c r="C500" s="2">
        <v>22</v>
      </c>
      <c r="D500" s="2" t="s">
        <v>455</v>
      </c>
      <c r="E500" s="2"/>
      <c r="F500" s="2"/>
      <c r="G500" s="2"/>
      <c r="H500" s="2"/>
    </row>
    <row r="501" spans="2:8">
      <c r="B501" s="2" t="s">
        <v>950</v>
      </c>
      <c r="C501" s="2">
        <v>21</v>
      </c>
      <c r="D501" s="2" t="s">
        <v>455</v>
      </c>
      <c r="E501" s="2"/>
      <c r="F501" s="2"/>
      <c r="G501" s="2"/>
      <c r="H501" s="2"/>
    </row>
    <row r="502" spans="2:8">
      <c r="B502" s="2" t="s">
        <v>951</v>
      </c>
      <c r="C502" s="2">
        <v>20</v>
      </c>
      <c r="D502" s="2" t="s">
        <v>455</v>
      </c>
      <c r="E502" s="2"/>
      <c r="F502" s="2"/>
      <c r="G502" s="2"/>
      <c r="H502" s="2"/>
    </row>
    <row r="503" spans="2:8">
      <c r="B503" s="2" t="s">
        <v>952</v>
      </c>
      <c r="C503" s="2">
        <v>20</v>
      </c>
      <c r="D503" s="2" t="s">
        <v>455</v>
      </c>
      <c r="E503" s="2"/>
      <c r="F503" s="2"/>
      <c r="G503" s="2"/>
      <c r="H503" s="2"/>
    </row>
    <row r="504" spans="2:8">
      <c r="B504" s="2" t="s">
        <v>953</v>
      </c>
      <c r="C504" s="2">
        <v>19</v>
      </c>
      <c r="D504" s="2" t="s">
        <v>455</v>
      </c>
      <c r="E504" s="2"/>
      <c r="F504" s="2"/>
      <c r="G504" s="2"/>
      <c r="H504" s="2"/>
    </row>
    <row r="505" spans="2:8">
      <c r="B505" s="2" t="s">
        <v>954</v>
      </c>
      <c r="C505" s="2">
        <v>18</v>
      </c>
      <c r="D505" s="2" t="s">
        <v>455</v>
      </c>
      <c r="E505" s="2"/>
      <c r="F505" s="2"/>
      <c r="G505" s="2"/>
      <c r="H505" s="2"/>
    </row>
    <row r="506" spans="2:8">
      <c r="B506" s="2" t="s">
        <v>955</v>
      </c>
      <c r="C506" s="2">
        <v>17</v>
      </c>
      <c r="D506" s="2" t="s">
        <v>455</v>
      </c>
      <c r="E506" s="2"/>
      <c r="F506" s="2"/>
      <c r="G506" s="2"/>
      <c r="H506" s="2"/>
    </row>
    <row r="507" spans="2:8">
      <c r="B507" s="2" t="s">
        <v>956</v>
      </c>
      <c r="C507" s="2">
        <v>16</v>
      </c>
      <c r="D507" s="2" t="s">
        <v>455</v>
      </c>
      <c r="E507" s="2"/>
      <c r="F507" s="2"/>
      <c r="G507" s="2"/>
      <c r="H507" s="2"/>
    </row>
    <row r="508" spans="2:8">
      <c r="B508" s="2" t="s">
        <v>957</v>
      </c>
      <c r="C508" s="2">
        <v>35</v>
      </c>
      <c r="D508" s="2" t="s">
        <v>455</v>
      </c>
      <c r="E508" s="2"/>
      <c r="F508" s="2"/>
      <c r="G508" s="2"/>
      <c r="H508" s="2"/>
    </row>
    <row r="509" spans="2:8">
      <c r="B509" s="2" t="s">
        <v>958</v>
      </c>
      <c r="C509" s="2">
        <v>36</v>
      </c>
      <c r="D509" s="2" t="s">
        <v>455</v>
      </c>
      <c r="E509" s="2"/>
      <c r="F509" s="2"/>
      <c r="G509" s="2"/>
      <c r="H509" s="2"/>
    </row>
    <row r="510" spans="2:8">
      <c r="B510" s="2" t="s">
        <v>959</v>
      </c>
      <c r="C510" s="2">
        <v>35</v>
      </c>
      <c r="D510" s="2" t="s">
        <v>455</v>
      </c>
      <c r="E510" s="2"/>
      <c r="F510" s="2"/>
      <c r="G510" s="2"/>
      <c r="H510" s="2"/>
    </row>
    <row r="511" spans="2:8">
      <c r="B511" s="2" t="s">
        <v>960</v>
      </c>
      <c r="C511" s="2">
        <v>34</v>
      </c>
      <c r="D511" s="2" t="s">
        <v>455</v>
      </c>
      <c r="E511" s="2"/>
      <c r="F511" s="2"/>
      <c r="G511" s="2"/>
      <c r="H511" s="2"/>
    </row>
    <row r="512" spans="2:8">
      <c r="B512" s="2" t="s">
        <v>961</v>
      </c>
      <c r="C512" s="2">
        <v>32</v>
      </c>
      <c r="D512" s="2" t="s">
        <v>455</v>
      </c>
      <c r="E512" s="2"/>
      <c r="F512" s="2"/>
      <c r="G512" s="2"/>
      <c r="H512" s="2"/>
    </row>
    <row r="513" spans="2:8">
      <c r="B513" s="2" t="s">
        <v>962</v>
      </c>
      <c r="C513" s="2">
        <v>31</v>
      </c>
      <c r="D513" s="2" t="s">
        <v>455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455</v>
      </c>
      <c r="E514" s="2"/>
      <c r="F514" s="2"/>
      <c r="G514" s="2"/>
      <c r="H514" s="2"/>
    </row>
    <row r="515" spans="2:8">
      <c r="B515" s="2" t="s">
        <v>964</v>
      </c>
      <c r="C515" s="2">
        <v>31</v>
      </c>
      <c r="D515" s="2" t="s">
        <v>455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455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455</v>
      </c>
      <c r="E517" s="2"/>
      <c r="F517" s="2"/>
      <c r="G517" s="2"/>
      <c r="H517" s="2"/>
    </row>
    <row r="518" spans="2:8">
      <c r="B518" s="2" t="s">
        <v>967</v>
      </c>
      <c r="C518" s="2">
        <v>22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30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36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31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27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33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36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38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35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24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26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27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28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27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24</v>
      </c>
      <c r="D539" s="2" t="s">
        <v>455</v>
      </c>
      <c r="E539" s="2"/>
      <c r="F539" s="2"/>
      <c r="G539" s="2"/>
      <c r="H539" s="2"/>
    </row>
    <row r="540" spans="2:8">
      <c r="B540" s="2" t="s">
        <v>989</v>
      </c>
      <c r="C540" s="2">
        <v>31</v>
      </c>
      <c r="D540" s="2" t="s">
        <v>455</v>
      </c>
      <c r="E540" s="2"/>
      <c r="F540" s="2"/>
      <c r="G540" s="2"/>
      <c r="H540" s="2"/>
    </row>
    <row r="541" spans="2:8">
      <c r="B541" s="2" t="s">
        <v>990</v>
      </c>
      <c r="C541" s="2">
        <v>31</v>
      </c>
      <c r="D541" s="2" t="s">
        <v>455</v>
      </c>
      <c r="E541" s="2"/>
      <c r="F541" s="2"/>
      <c r="G541" s="2"/>
      <c r="H541" s="2"/>
    </row>
    <row r="542" spans="2:8">
      <c r="B542" s="2" t="s">
        <v>991</v>
      </c>
      <c r="C542" s="2">
        <v>29</v>
      </c>
      <c r="D542" s="2" t="s">
        <v>455</v>
      </c>
      <c r="E542" s="2"/>
      <c r="F542" s="2"/>
      <c r="G542" s="2"/>
      <c r="H542" s="2"/>
    </row>
    <row r="543" spans="2:8">
      <c r="B543" s="2" t="s">
        <v>992</v>
      </c>
      <c r="C543" s="2">
        <v>28</v>
      </c>
      <c r="D543" s="2" t="s">
        <v>455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455</v>
      </c>
      <c r="E544" s="2"/>
      <c r="F544" s="2"/>
      <c r="G544" s="2"/>
      <c r="H544" s="2"/>
    </row>
    <row r="545" spans="2:8">
      <c r="B545" s="2" t="s">
        <v>994</v>
      </c>
      <c r="C545" s="2">
        <v>25</v>
      </c>
      <c r="D545" s="2" t="s">
        <v>455</v>
      </c>
      <c r="E545" s="2"/>
      <c r="F545" s="2"/>
      <c r="G545" s="2"/>
      <c r="H545" s="2"/>
    </row>
    <row r="546" spans="2:8">
      <c r="B546" s="2" t="s">
        <v>995</v>
      </c>
      <c r="C546" s="2">
        <v>23</v>
      </c>
      <c r="D546" s="2" t="s">
        <v>455</v>
      </c>
      <c r="E546" s="2"/>
      <c r="F546" s="2"/>
      <c r="G546" s="2"/>
      <c r="H546" s="2"/>
    </row>
    <row r="547" spans="2:8">
      <c r="B547" s="2" t="s">
        <v>996</v>
      </c>
      <c r="C547" s="2">
        <v>25</v>
      </c>
      <c r="D547" s="2" t="s">
        <v>455</v>
      </c>
      <c r="E547" s="2"/>
      <c r="F547" s="2"/>
      <c r="G547" s="2"/>
      <c r="H547" s="2"/>
    </row>
    <row r="548" spans="2:8">
      <c r="B548" s="2" t="s">
        <v>997</v>
      </c>
      <c r="C548" s="2">
        <v>23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25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25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26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24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27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30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28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15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15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15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15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31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33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38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39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37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25</v>
      </c>
      <c r="D572" s="2" t="s">
        <v>455</v>
      </c>
      <c r="E572" s="2"/>
      <c r="F572" s="2"/>
      <c r="G572" s="2"/>
      <c r="H572" s="2"/>
    </row>
    <row r="573" spans="2:8">
      <c r="B573" s="2" t="s">
        <v>1022</v>
      </c>
      <c r="C573" s="2">
        <v>26</v>
      </c>
      <c r="D573" s="2" t="s">
        <v>455</v>
      </c>
      <c r="E573" s="2"/>
      <c r="F573" s="2"/>
      <c r="G573" s="2"/>
      <c r="H573" s="2"/>
    </row>
    <row r="574" spans="2:8">
      <c r="B574" s="2" t="s">
        <v>1023</v>
      </c>
      <c r="C574" s="2">
        <v>25</v>
      </c>
      <c r="D574" s="2" t="s">
        <v>455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455</v>
      </c>
      <c r="E575" s="2"/>
      <c r="F575" s="2"/>
      <c r="G575" s="2"/>
      <c r="H575" s="2"/>
    </row>
    <row r="576" spans="2:8">
      <c r="B576" s="2" t="s">
        <v>1025</v>
      </c>
      <c r="C576" s="2">
        <v>25</v>
      </c>
      <c r="D576" s="2" t="s">
        <v>455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455</v>
      </c>
      <c r="E577" s="2"/>
      <c r="F577" s="2"/>
      <c r="G577" s="2"/>
      <c r="H577" s="2"/>
    </row>
    <row r="578" spans="2:8">
      <c r="B578" s="2" t="s">
        <v>1027</v>
      </c>
      <c r="C578" s="2">
        <v>22</v>
      </c>
      <c r="D578" s="2" t="s">
        <v>455</v>
      </c>
      <c r="E578" s="2"/>
      <c r="F578" s="2"/>
      <c r="G578" s="2"/>
      <c r="H578" s="2"/>
    </row>
    <row r="579" spans="2:8">
      <c r="B579" s="2" t="s">
        <v>1028</v>
      </c>
      <c r="C579" s="2">
        <v>10</v>
      </c>
      <c r="D579" s="2" t="s">
        <v>455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32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30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38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45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45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41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30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34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37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38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24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25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28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29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30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455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30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31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30</v>
      </c>
      <c r="D610" s="2" t="s">
        <v>455</v>
      </c>
      <c r="E610" s="2"/>
      <c r="F610" s="2"/>
      <c r="G610" s="2"/>
      <c r="H610" s="2"/>
    </row>
    <row r="611" spans="2:8">
      <c r="B611" s="2" t="s">
        <v>1060</v>
      </c>
      <c r="C611" s="2">
        <v>30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36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36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34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34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32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40</v>
      </c>
      <c r="D617" s="2" t="s">
        <v>455</v>
      </c>
      <c r="E617" s="2"/>
      <c r="F617" s="2"/>
      <c r="G617" s="2"/>
      <c r="H617" s="2"/>
    </row>
    <row r="618" spans="2:8">
      <c r="B618" s="2" t="s">
        <v>1067</v>
      </c>
      <c r="C618" s="2">
        <v>40</v>
      </c>
      <c r="D618" s="2" t="s">
        <v>455</v>
      </c>
      <c r="E618" s="2"/>
      <c r="F618" s="2"/>
      <c r="G618" s="2"/>
      <c r="H618" s="2"/>
    </row>
    <row r="619" spans="2:8">
      <c r="B619" s="2" t="s">
        <v>1068</v>
      </c>
      <c r="C619" s="2">
        <v>38</v>
      </c>
      <c r="D619" s="2" t="s">
        <v>455</v>
      </c>
      <c r="E619" s="2"/>
      <c r="F619" s="2"/>
      <c r="G619" s="2"/>
      <c r="H619" s="2"/>
    </row>
    <row r="620" spans="2:8">
      <c r="B620" s="2" t="s">
        <v>1069</v>
      </c>
      <c r="C620" s="2">
        <v>34</v>
      </c>
      <c r="D620" s="2" t="s">
        <v>455</v>
      </c>
      <c r="E620" s="2"/>
      <c r="F620" s="2"/>
      <c r="G620" s="2"/>
      <c r="H620" s="2"/>
    </row>
    <row r="621" spans="2:8">
      <c r="B621" s="2" t="s">
        <v>1070</v>
      </c>
      <c r="C621" s="2">
        <v>26</v>
      </c>
      <c r="D621" s="2" t="s">
        <v>455</v>
      </c>
      <c r="E621" s="2"/>
      <c r="F621" s="2"/>
      <c r="G621" s="2"/>
      <c r="H621" s="2"/>
    </row>
    <row r="622" spans="2:8">
      <c r="B622" s="2" t="s">
        <v>1071</v>
      </c>
      <c r="C622" s="2">
        <v>19</v>
      </c>
      <c r="D622" s="2" t="s">
        <v>455</v>
      </c>
      <c r="E622" s="2"/>
      <c r="F622" s="2"/>
      <c r="G622" s="2"/>
      <c r="H622" s="2"/>
    </row>
    <row r="623" spans="2:8">
      <c r="B623" s="2" t="s">
        <v>1072</v>
      </c>
      <c r="C623" s="2">
        <v>20</v>
      </c>
      <c r="D623" s="2" t="s">
        <v>455</v>
      </c>
      <c r="E623" s="2"/>
      <c r="F623" s="2"/>
      <c r="G623" s="2"/>
      <c r="H623" s="2"/>
    </row>
    <row r="624" spans="2:8">
      <c r="B624" s="2" t="s">
        <v>1073</v>
      </c>
      <c r="C624" s="2">
        <v>30</v>
      </c>
      <c r="D624" s="2" t="s">
        <v>455</v>
      </c>
      <c r="E624" s="2"/>
      <c r="F624" s="2"/>
      <c r="G624" s="2"/>
      <c r="H624" s="2"/>
    </row>
    <row r="625" spans="2:8">
      <c r="B625" s="2" t="s">
        <v>1074</v>
      </c>
      <c r="C625" s="2">
        <v>31</v>
      </c>
      <c r="D625" s="2" t="s">
        <v>455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455</v>
      </c>
      <c r="E626" s="2"/>
      <c r="F626" s="2"/>
      <c r="G626" s="2"/>
      <c r="H626" s="2"/>
    </row>
    <row r="627" spans="2:8">
      <c r="B627" s="2" t="s">
        <v>1076</v>
      </c>
      <c r="C627" s="2">
        <v>31</v>
      </c>
      <c r="D627" s="2" t="s">
        <v>455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455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455</v>
      </c>
      <c r="E629" s="2"/>
      <c r="F629" s="2"/>
      <c r="G629" s="2"/>
      <c r="H629" s="2"/>
    </row>
    <row r="630" spans="2:8">
      <c r="B630" s="2" t="s">
        <v>1079</v>
      </c>
      <c r="C630" s="2">
        <v>22</v>
      </c>
      <c r="D630" s="2" t="s">
        <v>455</v>
      </c>
      <c r="E630" s="2"/>
      <c r="F630" s="2"/>
      <c r="G630" s="2"/>
      <c r="H630" s="2"/>
    </row>
    <row r="631" spans="2:8">
      <c r="B631" s="2" t="s">
        <v>1080</v>
      </c>
      <c r="C631" s="2">
        <v>39</v>
      </c>
      <c r="D631" s="2" t="s">
        <v>455</v>
      </c>
      <c r="E631" s="2"/>
      <c r="F631" s="2"/>
      <c r="G631" s="2"/>
      <c r="H631" s="2"/>
    </row>
    <row r="632" spans="2:8">
      <c r="B632" s="2" t="s">
        <v>1081</v>
      </c>
      <c r="C632" s="2">
        <v>39</v>
      </c>
      <c r="D632" s="2" t="s">
        <v>455</v>
      </c>
      <c r="E632" s="2"/>
      <c r="F632" s="2"/>
      <c r="G632" s="2"/>
      <c r="H632" s="2"/>
    </row>
    <row r="633" spans="2:8">
      <c r="B633" s="2" t="s">
        <v>1082</v>
      </c>
      <c r="C633" s="2">
        <v>38</v>
      </c>
      <c r="D633" s="2" t="s">
        <v>455</v>
      </c>
      <c r="E633" s="2"/>
      <c r="F633" s="2"/>
      <c r="G633" s="2"/>
      <c r="H633" s="2"/>
    </row>
    <row r="634" spans="2:8">
      <c r="B634" s="2" t="s">
        <v>1083</v>
      </c>
      <c r="C634" s="2">
        <v>34</v>
      </c>
      <c r="D634" s="2" t="s">
        <v>455</v>
      </c>
      <c r="E634" s="2"/>
      <c r="F634" s="2"/>
      <c r="G634" s="2"/>
      <c r="H634" s="2"/>
    </row>
    <row r="635" spans="2:8">
      <c r="B635" s="2" t="s">
        <v>1084</v>
      </c>
      <c r="C635" s="2">
        <v>30</v>
      </c>
      <c r="D635" s="2" t="s">
        <v>455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455</v>
      </c>
      <c r="E636" s="2"/>
      <c r="F636" s="2"/>
      <c r="G636" s="2"/>
      <c r="H636" s="2"/>
    </row>
    <row r="637" spans="2:8">
      <c r="B637" s="2" t="s">
        <v>1086</v>
      </c>
      <c r="C637" s="2">
        <v>23</v>
      </c>
      <c r="D637" s="2" t="s">
        <v>455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35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35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40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39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35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28</v>
      </c>
      <c r="D644" s="2" t="s">
        <v>455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26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27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27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26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26</v>
      </c>
      <c r="D653" s="2" t="s">
        <v>455</v>
      </c>
      <c r="E653" s="2"/>
      <c r="F653" s="2"/>
      <c r="G653" s="2"/>
      <c r="H653" s="2"/>
    </row>
    <row r="654" spans="2:8">
      <c r="B654" s="2" t="s">
        <v>1103</v>
      </c>
      <c r="C654" s="2">
        <v>24</v>
      </c>
      <c r="D654" s="2" t="s">
        <v>455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455</v>
      </c>
      <c r="E655" s="2"/>
      <c r="F655" s="2"/>
      <c r="G655" s="2"/>
      <c r="H655" s="2"/>
    </row>
    <row r="656" spans="2:8">
      <c r="B656" s="2" t="s">
        <v>1105</v>
      </c>
      <c r="C656" s="2">
        <v>28</v>
      </c>
      <c r="D656" s="2" t="s">
        <v>455</v>
      </c>
      <c r="E656" s="2"/>
      <c r="F656" s="2"/>
      <c r="G656" s="2"/>
      <c r="H656" s="2"/>
    </row>
    <row r="657" spans="2:8">
      <c r="B657" s="2" t="s">
        <v>1106</v>
      </c>
      <c r="C657" s="2">
        <v>20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26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25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25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24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23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26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28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26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28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31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32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30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30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26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32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32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32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22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25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25</v>
      </c>
      <c r="D691" s="2" t="s">
        <v>455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455</v>
      </c>
      <c r="E692" s="2"/>
      <c r="F692" s="2"/>
      <c r="G692" s="2"/>
      <c r="H692" s="2"/>
    </row>
    <row r="693" spans="2:8">
      <c r="B693" s="2" t="s">
        <v>1142</v>
      </c>
      <c r="C693" s="2">
        <v>26</v>
      </c>
      <c r="D693" s="2" t="s">
        <v>455</v>
      </c>
      <c r="E693" s="2"/>
      <c r="F693" s="2"/>
      <c r="G693" s="2"/>
      <c r="H693" s="2"/>
    </row>
    <row r="694" spans="2:8">
      <c r="B694" s="2" t="s">
        <v>1143</v>
      </c>
      <c r="C694" s="2">
        <v>31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455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455</v>
      </c>
      <c r="E696" s="2"/>
      <c r="F696" s="2"/>
      <c r="G696" s="2"/>
      <c r="H696" s="2"/>
    </row>
    <row r="697" spans="2:8">
      <c r="B697" s="2" t="s">
        <v>1146</v>
      </c>
      <c r="C697" s="2">
        <v>20</v>
      </c>
      <c r="D697" s="2" t="s">
        <v>455</v>
      </c>
      <c r="E697" s="2"/>
      <c r="F697" s="2"/>
      <c r="G697" s="2"/>
      <c r="H697" s="2"/>
    </row>
    <row r="698" spans="2:8">
      <c r="B698" s="2" t="s">
        <v>1147</v>
      </c>
      <c r="C698" s="2">
        <v>14</v>
      </c>
      <c r="D698" s="2" t="s">
        <v>455</v>
      </c>
      <c r="E698" s="2"/>
      <c r="F698" s="2"/>
      <c r="G698" s="2"/>
      <c r="H698" s="2"/>
    </row>
    <row r="699" spans="2:8">
      <c r="B699" s="2" t="s">
        <v>1148</v>
      </c>
      <c r="C699" s="2">
        <v>20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28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28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28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28</v>
      </c>
      <c r="D707" s="2" t="s">
        <v>455</v>
      </c>
      <c r="E707" s="2"/>
      <c r="F707" s="2"/>
      <c r="G707" s="2"/>
      <c r="H707" s="2"/>
    </row>
    <row r="708" spans="2:8">
      <c r="B708" s="2" t="s">
        <v>1157</v>
      </c>
      <c r="C708" s="2">
        <v>28</v>
      </c>
      <c r="D708" s="2" t="s">
        <v>455</v>
      </c>
      <c r="E708" s="2"/>
      <c r="F708" s="2"/>
      <c r="G708" s="2"/>
      <c r="H708" s="2"/>
    </row>
    <row r="709" spans="2:8">
      <c r="B709" s="2" t="s">
        <v>1158</v>
      </c>
      <c r="C709" s="2">
        <v>28</v>
      </c>
      <c r="D709" s="2" t="s">
        <v>455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455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455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455</v>
      </c>
      <c r="E712" s="2"/>
      <c r="F712" s="2"/>
      <c r="G712" s="2"/>
      <c r="H712" s="2"/>
    </row>
    <row r="713" spans="2:8">
      <c r="B713" s="2" t="s">
        <v>1162</v>
      </c>
      <c r="C713" s="2">
        <v>26</v>
      </c>
      <c r="D713" s="2" t="s">
        <v>455</v>
      </c>
      <c r="E713" s="2"/>
      <c r="F713" s="2"/>
      <c r="G713" s="2"/>
      <c r="H713" s="2"/>
    </row>
    <row r="714" spans="2:8">
      <c r="B714" s="2" t="s">
        <v>1163</v>
      </c>
      <c r="C714" s="2">
        <v>27</v>
      </c>
      <c r="D714" s="2" t="s">
        <v>455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455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455</v>
      </c>
      <c r="E716" s="2"/>
      <c r="F716" s="2"/>
      <c r="G716" s="2"/>
      <c r="H716" s="2"/>
    </row>
    <row r="717" spans="2:8">
      <c r="B717" s="2" t="s">
        <v>1166</v>
      </c>
      <c r="C717" s="2">
        <v>26</v>
      </c>
      <c r="D717" s="2" t="s">
        <v>455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455</v>
      </c>
      <c r="E718" s="2"/>
      <c r="F718" s="2"/>
      <c r="G718" s="2"/>
      <c r="H718" s="2"/>
    </row>
    <row r="719" spans="2:8">
      <c r="B719" s="2" t="s">
        <v>1168</v>
      </c>
      <c r="C719" s="2">
        <v>26</v>
      </c>
      <c r="D719" s="2" t="s">
        <v>455</v>
      </c>
      <c r="E719" s="2"/>
      <c r="F719" s="2"/>
      <c r="G719" s="2"/>
      <c r="H719" s="2"/>
    </row>
    <row r="720" spans="2:8">
      <c r="B720" s="2" t="s">
        <v>1169</v>
      </c>
      <c r="C720" s="2">
        <v>25</v>
      </c>
      <c r="D720" s="2" t="s">
        <v>455</v>
      </c>
      <c r="E720" s="2"/>
      <c r="F720" s="2"/>
      <c r="G720" s="2"/>
      <c r="H720" s="2"/>
    </row>
    <row r="721" spans="2:8">
      <c r="B721" s="2" t="s">
        <v>1170</v>
      </c>
      <c r="C721" s="2">
        <v>23</v>
      </c>
      <c r="D721" s="2" t="s">
        <v>455</v>
      </c>
      <c r="E721" s="2"/>
      <c r="F721" s="2"/>
      <c r="G721" s="2"/>
      <c r="H721" s="2"/>
    </row>
    <row r="722" spans="2:8">
      <c r="B722" s="2" t="s">
        <v>1171</v>
      </c>
      <c r="C722" s="2">
        <v>25</v>
      </c>
      <c r="D722" s="2" t="s">
        <v>455</v>
      </c>
      <c r="E722" s="2"/>
      <c r="F722" s="2"/>
      <c r="G722" s="2"/>
      <c r="H722" s="2"/>
    </row>
    <row r="723" spans="2:8">
      <c r="B723" s="2" t="s">
        <v>1172</v>
      </c>
      <c r="C723" s="2">
        <v>24</v>
      </c>
      <c r="D723" s="2" t="s">
        <v>455</v>
      </c>
      <c r="E723" s="2"/>
      <c r="F723" s="2"/>
      <c r="G723" s="2"/>
      <c r="H723" s="2"/>
    </row>
    <row r="724" spans="2:8">
      <c r="B724" s="2" t="s">
        <v>1173</v>
      </c>
      <c r="C724" s="2">
        <v>23</v>
      </c>
      <c r="D724" s="2" t="s">
        <v>455</v>
      </c>
      <c r="E724" s="2"/>
      <c r="F724" s="2"/>
      <c r="G724" s="2"/>
      <c r="H724" s="2"/>
    </row>
    <row r="725" spans="2:8">
      <c r="B725" s="2" t="s">
        <v>1174</v>
      </c>
      <c r="C725" s="2">
        <v>23</v>
      </c>
      <c r="D725" s="2" t="s">
        <v>455</v>
      </c>
      <c r="E725" s="2"/>
      <c r="F725" s="2"/>
      <c r="G725" s="2"/>
      <c r="H725" s="2"/>
    </row>
    <row r="726" spans="2:8">
      <c r="B726" s="2" t="s">
        <v>1175</v>
      </c>
      <c r="C726" s="2">
        <v>23</v>
      </c>
      <c r="D726" s="2" t="s">
        <v>455</v>
      </c>
      <c r="E726" s="2"/>
      <c r="F726" s="2"/>
      <c r="G726" s="2"/>
      <c r="H726" s="2"/>
    </row>
    <row r="727" spans="2:8">
      <c r="B727" s="2" t="s">
        <v>1176</v>
      </c>
      <c r="C727" s="2">
        <v>23</v>
      </c>
      <c r="D727" s="2" t="s">
        <v>455</v>
      </c>
      <c r="E727" s="2"/>
      <c r="F727" s="2"/>
      <c r="G727" s="2"/>
      <c r="H727" s="2"/>
    </row>
    <row r="728" spans="2:8">
      <c r="B728" s="2" t="s">
        <v>1177</v>
      </c>
      <c r="C728" s="2">
        <v>19</v>
      </c>
      <c r="D728" s="2" t="s">
        <v>455</v>
      </c>
      <c r="E728" s="2"/>
      <c r="F728" s="2"/>
      <c r="G728" s="2"/>
      <c r="H728" s="2"/>
    </row>
    <row r="729" spans="2:8">
      <c r="B729" s="2" t="s">
        <v>1178</v>
      </c>
      <c r="C729" s="2">
        <v>16</v>
      </c>
      <c r="D729" s="2" t="s">
        <v>455</v>
      </c>
      <c r="E729" s="2"/>
      <c r="F729" s="2"/>
      <c r="G729" s="2"/>
      <c r="H729" s="2"/>
    </row>
    <row r="730" spans="2:8">
      <c r="B730" s="2" t="s">
        <v>1179</v>
      </c>
      <c r="C730" s="2">
        <v>16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16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19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21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21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22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10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23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25</v>
      </c>
      <c r="D738" s="2" t="s">
        <v>455</v>
      </c>
      <c r="E738" s="2"/>
      <c r="F738" s="2"/>
      <c r="G738" s="2"/>
      <c r="H738" s="2"/>
    </row>
    <row r="739" spans="2:8">
      <c r="B739" s="2" t="s">
        <v>1188</v>
      </c>
      <c r="C739" s="2">
        <v>9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8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23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26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26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26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27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25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455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455</v>
      </c>
      <c r="E758" s="2"/>
      <c r="F758" s="2"/>
      <c r="G758" s="2"/>
      <c r="H758" s="2"/>
    </row>
    <row r="759" spans="2:8">
      <c r="B759" s="2" t="s">
        <v>1208</v>
      </c>
      <c r="C759" s="2">
        <v>34</v>
      </c>
      <c r="D759" s="2" t="s">
        <v>455</v>
      </c>
      <c r="E759" s="2"/>
      <c r="F759" s="2"/>
      <c r="G759" s="2"/>
      <c r="H759" s="2"/>
    </row>
    <row r="760" spans="2:8">
      <c r="B760" s="2" t="s">
        <v>1209</v>
      </c>
      <c r="C760" s="2">
        <v>35</v>
      </c>
      <c r="D760" s="2" t="s">
        <v>455</v>
      </c>
      <c r="E760" s="2"/>
      <c r="F760" s="2"/>
      <c r="G760" s="2"/>
      <c r="H760" s="2"/>
    </row>
    <row r="761" spans="2:8">
      <c r="B761" s="2" t="s">
        <v>1210</v>
      </c>
      <c r="C761" s="2">
        <v>33</v>
      </c>
      <c r="D761" s="2" t="s">
        <v>455</v>
      </c>
      <c r="E761" s="2"/>
      <c r="F761" s="2"/>
      <c r="G761" s="2"/>
      <c r="H761" s="2"/>
    </row>
    <row r="762" spans="2:8">
      <c r="B762" s="2" t="s">
        <v>1211</v>
      </c>
      <c r="C762" s="2">
        <v>29</v>
      </c>
      <c r="D762" s="2" t="s">
        <v>455</v>
      </c>
      <c r="E762" s="2"/>
      <c r="F762" s="2"/>
      <c r="G762" s="2"/>
      <c r="H762" s="2"/>
    </row>
    <row r="763" spans="2:8">
      <c r="B763" s="2" t="s">
        <v>1212</v>
      </c>
      <c r="C763" s="2">
        <v>24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31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34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35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41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36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25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26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27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27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24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455</v>
      </c>
      <c r="E779" s="2"/>
      <c r="F779" s="2"/>
      <c r="G779" s="2"/>
      <c r="H779" s="2"/>
    </row>
    <row r="780" spans="2:8">
      <c r="B780" s="2" t="s">
        <v>1229</v>
      </c>
      <c r="C780" s="2">
        <v>29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34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32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33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19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21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22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24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25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26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25</v>
      </c>
      <c r="D795" s="2" t="s">
        <v>455</v>
      </c>
      <c r="E795" s="2"/>
      <c r="F795" s="2"/>
      <c r="G795" s="2"/>
      <c r="H795" s="2"/>
    </row>
    <row r="796" spans="2:8">
      <c r="B796" s="2" t="s">
        <v>1245</v>
      </c>
      <c r="C796" s="2">
        <v>25</v>
      </c>
      <c r="D796" s="2" t="s">
        <v>455</v>
      </c>
      <c r="E796" s="2"/>
      <c r="F796" s="2"/>
      <c r="G796" s="2"/>
      <c r="H796" s="2"/>
    </row>
    <row r="797" spans="2:8">
      <c r="B797" s="2" t="s">
        <v>1246</v>
      </c>
      <c r="C797" s="2">
        <v>25</v>
      </c>
      <c r="D797" s="2" t="s">
        <v>455</v>
      </c>
      <c r="E797" s="2"/>
      <c r="F797" s="2"/>
      <c r="G797" s="2"/>
      <c r="H797" s="2"/>
    </row>
    <row r="798" spans="2:8">
      <c r="B798" s="2" t="s">
        <v>1247</v>
      </c>
      <c r="C798" s="2">
        <v>25</v>
      </c>
      <c r="D798" s="2" t="s">
        <v>455</v>
      </c>
      <c r="E798" s="2"/>
      <c r="F798" s="2"/>
      <c r="G798" s="2"/>
      <c r="H798" s="2"/>
    </row>
    <row r="799" spans="2:8">
      <c r="B799" s="2" t="s">
        <v>1248</v>
      </c>
      <c r="C799" s="2">
        <v>26</v>
      </c>
      <c r="D799" s="2" t="s">
        <v>455</v>
      </c>
      <c r="E799" s="2"/>
      <c r="F799" s="2"/>
      <c r="G799" s="2"/>
      <c r="H799" s="2"/>
    </row>
    <row r="800" spans="2:8">
      <c r="B800" s="2" t="s">
        <v>1249</v>
      </c>
      <c r="C800" s="2">
        <v>25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27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29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31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27</v>
      </c>
      <c r="D810" s="2" t="s">
        <v>455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455</v>
      </c>
      <c r="E811" s="2"/>
      <c r="F811" s="2"/>
      <c r="G811" s="2"/>
      <c r="H811" s="2"/>
    </row>
    <row r="812" spans="2:8">
      <c r="B812" s="2" t="s">
        <v>1261</v>
      </c>
      <c r="C812" s="2">
        <v>32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35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35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35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34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24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27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34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34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35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31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12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12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12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12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33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36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36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36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35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34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37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39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40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39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30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30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30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30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29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31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34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34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33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33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32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35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35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42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41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40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26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29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31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31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31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29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20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22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25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26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25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24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23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22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16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15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33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36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32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28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27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28</v>
      </c>
      <c r="D884" s="2" t="s">
        <v>455</v>
      </c>
      <c r="E884" s="2"/>
      <c r="F884" s="2"/>
      <c r="G884" s="2"/>
      <c r="H884" s="2"/>
    </row>
    <row r="885" spans="2:8">
      <c r="B885" s="2" t="s">
        <v>1334</v>
      </c>
      <c r="C885" s="2">
        <v>28</v>
      </c>
      <c r="D885" s="2" t="s">
        <v>455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455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455</v>
      </c>
      <c r="E887" s="2"/>
      <c r="F887" s="2"/>
      <c r="G887" s="2"/>
      <c r="H887" s="2"/>
    </row>
    <row r="888" spans="2:8">
      <c r="B888" s="2" t="s">
        <v>1337</v>
      </c>
      <c r="C888" s="2">
        <v>33</v>
      </c>
      <c r="D888" s="2" t="s">
        <v>455</v>
      </c>
      <c r="E888" s="2"/>
      <c r="F888" s="2"/>
      <c r="G888" s="2"/>
      <c r="H888" s="2"/>
    </row>
    <row r="889" spans="2:8">
      <c r="B889" s="2" t="s">
        <v>1338</v>
      </c>
      <c r="C889" s="2">
        <v>33</v>
      </c>
      <c r="D889" s="2" t="s">
        <v>455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455</v>
      </c>
      <c r="E890" s="2"/>
      <c r="F890" s="2"/>
      <c r="G890" s="2"/>
      <c r="H890" s="2"/>
    </row>
    <row r="891" spans="2:8">
      <c r="B891" s="2" t="s">
        <v>1340</v>
      </c>
      <c r="C891" s="2">
        <v>25</v>
      </c>
      <c r="D891" s="2" t="s">
        <v>455</v>
      </c>
      <c r="E891" s="2"/>
      <c r="F891" s="2"/>
      <c r="G891" s="2"/>
      <c r="H891" s="2"/>
    </row>
    <row r="892" spans="2:8">
      <c r="B892" s="2" t="s">
        <v>1341</v>
      </c>
      <c r="C892" s="2">
        <v>24</v>
      </c>
      <c r="D892" s="2" t="s">
        <v>455</v>
      </c>
      <c r="E892" s="2"/>
      <c r="F892" s="2"/>
      <c r="G892" s="2"/>
      <c r="H892" s="2"/>
    </row>
    <row r="893" spans="2:8">
      <c r="B893" s="2" t="s">
        <v>1342</v>
      </c>
      <c r="C893" s="2">
        <v>20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20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18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16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22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24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24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23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23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22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22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24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36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37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37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37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36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28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30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31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31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31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31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33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37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35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30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34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34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33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27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33</v>
      </c>
      <c r="D935" s="2" t="s">
        <v>455</v>
      </c>
      <c r="E935" s="2"/>
      <c r="F935" s="2"/>
      <c r="G935" s="2"/>
      <c r="H935" s="2"/>
    </row>
    <row r="936" spans="2:8">
      <c r="B936" s="2" t="s">
        <v>1385</v>
      </c>
      <c r="C936" s="2">
        <v>34</v>
      </c>
      <c r="D936" s="2" t="s">
        <v>455</v>
      </c>
      <c r="E936" s="2"/>
      <c r="F936" s="2"/>
      <c r="G936" s="2"/>
      <c r="H936" s="2"/>
    </row>
    <row r="937" spans="2:8">
      <c r="B937" s="2" t="s">
        <v>1386</v>
      </c>
      <c r="C937" s="2">
        <v>35</v>
      </c>
      <c r="D937" s="2" t="s">
        <v>455</v>
      </c>
      <c r="E937" s="2"/>
      <c r="F937" s="2"/>
      <c r="G937" s="2"/>
      <c r="H937" s="2"/>
    </row>
    <row r="938" spans="2:8">
      <c r="B938" s="2" t="s">
        <v>1387</v>
      </c>
      <c r="C938" s="2">
        <v>21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36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43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42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20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24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30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32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26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21</v>
      </c>
      <c r="D954" s="2" t="s">
        <v>455</v>
      </c>
      <c r="E954" s="2"/>
      <c r="F954" s="2"/>
      <c r="G954" s="2"/>
      <c r="H954" s="2"/>
    </row>
    <row r="955" spans="2:8">
      <c r="B955" s="2" t="s">
        <v>1404</v>
      </c>
      <c r="C955" s="2">
        <v>14</v>
      </c>
      <c r="D955" s="2" t="s">
        <v>455</v>
      </c>
      <c r="E955" s="2"/>
      <c r="F955" s="2"/>
      <c r="G955" s="2"/>
      <c r="H955" s="2"/>
    </row>
    <row r="956" spans="2:8">
      <c r="B956" s="2" t="s">
        <v>1405</v>
      </c>
      <c r="C956" s="2">
        <v>25</v>
      </c>
      <c r="D956" s="2" t="s">
        <v>455</v>
      </c>
      <c r="E956" s="2"/>
      <c r="F956" s="2"/>
      <c r="G956" s="2"/>
      <c r="H956" s="2"/>
    </row>
    <row r="957" spans="2:8">
      <c r="B957" s="2" t="s">
        <v>1406</v>
      </c>
      <c r="C957" s="2">
        <v>29</v>
      </c>
      <c r="D957" s="2" t="s">
        <v>455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455</v>
      </c>
      <c r="E958" s="2"/>
      <c r="F958" s="2"/>
      <c r="G958" s="2"/>
      <c r="H958" s="2"/>
    </row>
    <row r="959" spans="2:8">
      <c r="B959" s="2" t="s">
        <v>1408</v>
      </c>
      <c r="C959" s="2">
        <v>18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24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26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26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24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455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455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455</v>
      </c>
      <c r="E970" s="2"/>
      <c r="F970" s="2"/>
      <c r="G970" s="2"/>
      <c r="H970" s="2"/>
    </row>
    <row r="971" spans="2:8">
      <c r="B971" s="2" t="s">
        <v>1420</v>
      </c>
      <c r="C971" s="2">
        <v>25</v>
      </c>
      <c r="D971" s="2" t="s">
        <v>455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455</v>
      </c>
      <c r="E972" s="2"/>
      <c r="F972" s="2"/>
      <c r="G972" s="2"/>
      <c r="H972" s="2"/>
    </row>
    <row r="973" spans="2:8">
      <c r="B973" s="2" t="s">
        <v>1422</v>
      </c>
      <c r="C973" s="2">
        <v>21</v>
      </c>
      <c r="D973" s="2" t="s">
        <v>455</v>
      </c>
      <c r="E973" s="2"/>
      <c r="F973" s="2"/>
      <c r="G973" s="2"/>
      <c r="H973" s="2"/>
    </row>
    <row r="974" spans="2:8">
      <c r="B974" s="2" t="s">
        <v>1423</v>
      </c>
      <c r="C974" s="2">
        <v>18</v>
      </c>
      <c r="D974" s="2" t="s">
        <v>455</v>
      </c>
      <c r="E974" s="2"/>
      <c r="F974" s="2"/>
      <c r="G974" s="2"/>
      <c r="H974" s="2"/>
    </row>
    <row r="975" spans="2:8">
      <c r="B975" s="2" t="s">
        <v>1424</v>
      </c>
      <c r="C975" s="2">
        <v>16</v>
      </c>
      <c r="D975" s="2" t="s">
        <v>455</v>
      </c>
      <c r="E975" s="2"/>
      <c r="F975" s="2"/>
      <c r="G975" s="2"/>
      <c r="H975" s="2"/>
    </row>
    <row r="976" spans="2:8">
      <c r="B976" s="2" t="s">
        <v>1425</v>
      </c>
      <c r="C976" s="2">
        <v>26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31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31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33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39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41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37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35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30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33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35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34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32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29</v>
      </c>
      <c r="D996" s="2" t="s">
        <v>455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455</v>
      </c>
      <c r="E997" s="2"/>
      <c r="F997" s="2"/>
      <c r="G997" s="2"/>
      <c r="H997" s="2"/>
    </row>
    <row r="998" spans="2:8">
      <c r="B998" s="2" t="s">
        <v>1447</v>
      </c>
      <c r="C998" s="2">
        <v>34</v>
      </c>
      <c r="D998" s="2" t="s">
        <v>455</v>
      </c>
      <c r="E998" s="2"/>
      <c r="F998" s="2"/>
      <c r="G998" s="2"/>
      <c r="H998" s="2"/>
    </row>
    <row r="999" spans="2:8">
      <c r="B999" s="2" t="s">
        <v>1448</v>
      </c>
      <c r="C999" s="2">
        <v>21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25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29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31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32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29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32</v>
      </c>
      <c r="D1007" s="2" t="s">
        <v>455</v>
      </c>
      <c r="E1007" s="2"/>
      <c r="F1007" s="2"/>
      <c r="G1007" s="2"/>
      <c r="H1007" s="2"/>
    </row>
    <row r="1008" spans="2:8">
      <c r="B1008" s="2" t="s">
        <v>1457</v>
      </c>
      <c r="C1008" s="2">
        <v>32</v>
      </c>
      <c r="D1008" s="2" t="s">
        <v>455</v>
      </c>
      <c r="E1008" s="2"/>
      <c r="F1008" s="2"/>
      <c r="G1008" s="2"/>
      <c r="H1008" s="2"/>
    </row>
    <row r="1009" spans="2:8">
      <c r="B1009" s="2" t="s">
        <v>1458</v>
      </c>
      <c r="C1009" s="2">
        <v>32</v>
      </c>
      <c r="D1009" s="2" t="s">
        <v>455</v>
      </c>
      <c r="E1009" s="2"/>
      <c r="F1009" s="2"/>
      <c r="G1009" s="2"/>
      <c r="H1009" s="2"/>
    </row>
    <row r="1010" spans="2:8">
      <c r="B1010" s="2" t="s">
        <v>1459</v>
      </c>
      <c r="C1010" s="2">
        <v>32</v>
      </c>
      <c r="D1010" s="2" t="s">
        <v>455</v>
      </c>
      <c r="E1010" s="2"/>
      <c r="F1010" s="2"/>
      <c r="G1010" s="2"/>
      <c r="H1010" s="2"/>
    </row>
    <row r="1011" spans="2:8">
      <c r="B1011" s="2" t="s">
        <v>1460</v>
      </c>
      <c r="C1011" s="2">
        <v>30</v>
      </c>
      <c r="D1011" s="2" t="s">
        <v>455</v>
      </c>
      <c r="E1011" s="2"/>
      <c r="F1011" s="2"/>
      <c r="G1011" s="2"/>
      <c r="H1011" s="2"/>
    </row>
    <row r="1012" spans="2:8">
      <c r="B1012" s="2" t="s">
        <v>1461</v>
      </c>
      <c r="C1012" s="2">
        <v>24</v>
      </c>
      <c r="D1012" s="2" t="s">
        <v>455</v>
      </c>
      <c r="E1012" s="2"/>
      <c r="F1012" s="2"/>
      <c r="G1012" s="2"/>
      <c r="H1012" s="2"/>
    </row>
    <row r="1013" spans="2:8">
      <c r="B1013" s="2" t="s">
        <v>1462</v>
      </c>
      <c r="C1013" s="2">
        <v>20</v>
      </c>
      <c r="D1013" s="2" t="s">
        <v>455</v>
      </c>
      <c r="E1013" s="2"/>
      <c r="F1013" s="2"/>
      <c r="G1013" s="2"/>
      <c r="H1013" s="2"/>
    </row>
    <row r="1014" spans="2:8">
      <c r="B1014" s="2" t="s">
        <v>1463</v>
      </c>
      <c r="C1014" s="2">
        <v>21</v>
      </c>
      <c r="D1014" s="2" t="s">
        <v>455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455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455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455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455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455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455</v>
      </c>
      <c r="E1020" s="2"/>
      <c r="F1020" s="2"/>
      <c r="G1020" s="2"/>
      <c r="H1020" s="2"/>
    </row>
    <row r="1021" spans="2:8">
      <c r="B1021" s="2" t="s">
        <v>1470</v>
      </c>
      <c r="C1021" s="2">
        <v>25</v>
      </c>
      <c r="D1021" s="2" t="s">
        <v>455</v>
      </c>
      <c r="E1021" s="2"/>
      <c r="F1021" s="2"/>
      <c r="G1021" s="2"/>
      <c r="H1021" s="2"/>
    </row>
    <row r="1022" spans="2:8">
      <c r="B1022" s="2" t="s">
        <v>1471</v>
      </c>
      <c r="C1022" s="2">
        <v>20</v>
      </c>
      <c r="D1022" s="2" t="s">
        <v>455</v>
      </c>
      <c r="E1022" s="2"/>
      <c r="F1022" s="2"/>
      <c r="G1022" s="2"/>
      <c r="H1022" s="2"/>
    </row>
    <row r="1023" spans="2:8">
      <c r="B1023" s="2" t="s">
        <v>1472</v>
      </c>
      <c r="C1023" s="2">
        <v>15</v>
      </c>
      <c r="D1023" s="2" t="s">
        <v>455</v>
      </c>
      <c r="E1023" s="2"/>
      <c r="F1023" s="2"/>
      <c r="G1023" s="2"/>
      <c r="H1023" s="2"/>
    </row>
    <row r="1024" spans="2:8">
      <c r="B1024" s="2" t="s">
        <v>1473</v>
      </c>
      <c r="C1024" s="2">
        <v>16</v>
      </c>
      <c r="D1024" s="2" t="s">
        <v>455</v>
      </c>
      <c r="E1024" s="2"/>
      <c r="F1024" s="2"/>
      <c r="G1024" s="2"/>
      <c r="H1024" s="2"/>
    </row>
    <row r="1025" spans="2:8">
      <c r="B1025" s="2" t="s">
        <v>1474</v>
      </c>
      <c r="C1025" s="2">
        <v>11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12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12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11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11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22</v>
      </c>
      <c r="D1030" s="2" t="s">
        <v>455</v>
      </c>
      <c r="E1030" s="2"/>
      <c r="F1030" s="2"/>
      <c r="G1030" s="2"/>
      <c r="H1030" s="2"/>
    </row>
    <row r="1031" spans="2:8">
      <c r="B1031" s="2" t="s">
        <v>1480</v>
      </c>
      <c r="C1031" s="2">
        <v>22</v>
      </c>
      <c r="D1031" s="2" t="s">
        <v>455</v>
      </c>
      <c r="E1031" s="2"/>
      <c r="F1031" s="2"/>
      <c r="G1031" s="2"/>
      <c r="H1031" s="2"/>
    </row>
    <row r="1032" spans="2:8">
      <c r="B1032" s="2" t="s">
        <v>1481</v>
      </c>
      <c r="C1032" s="2">
        <v>21</v>
      </c>
      <c r="D1032" s="2" t="s">
        <v>455</v>
      </c>
      <c r="E1032" s="2"/>
      <c r="F1032" s="2"/>
      <c r="G1032" s="2"/>
      <c r="H1032" s="2"/>
    </row>
    <row r="1033" spans="2:8">
      <c r="B1033" s="2" t="s">
        <v>1482</v>
      </c>
      <c r="C1033" s="2">
        <v>21</v>
      </c>
      <c r="D1033" s="2" t="s">
        <v>455</v>
      </c>
      <c r="E1033" s="2"/>
      <c r="F1033" s="2"/>
      <c r="G1033" s="2"/>
      <c r="H1033" s="2"/>
    </row>
    <row r="1034" spans="2:8">
      <c r="B1034" s="2" t="s">
        <v>1483</v>
      </c>
      <c r="C1034" s="2">
        <v>21</v>
      </c>
      <c r="D1034" s="2" t="s">
        <v>455</v>
      </c>
      <c r="E1034" s="2"/>
      <c r="F1034" s="2"/>
      <c r="G1034" s="2"/>
      <c r="H1034" s="2"/>
    </row>
    <row r="1035" spans="2:8">
      <c r="B1035" s="2" t="s">
        <v>1484</v>
      </c>
      <c r="C1035" s="2">
        <v>20</v>
      </c>
      <c r="D1035" s="2" t="s">
        <v>455</v>
      </c>
      <c r="E1035" s="2"/>
      <c r="F1035" s="2"/>
      <c r="G1035" s="2"/>
      <c r="H1035" s="2"/>
    </row>
    <row r="1036" spans="2:8">
      <c r="B1036" s="2" t="s">
        <v>1485</v>
      </c>
      <c r="C1036" s="2">
        <v>20</v>
      </c>
      <c r="D1036" s="2" t="s">
        <v>455</v>
      </c>
      <c r="E1036" s="2"/>
      <c r="F1036" s="2"/>
      <c r="G1036" s="2"/>
      <c r="H1036" s="2"/>
    </row>
    <row r="1037" spans="2:8">
      <c r="B1037" s="2" t="s">
        <v>1486</v>
      </c>
      <c r="C1037" s="2">
        <v>19</v>
      </c>
      <c r="D1037" s="2" t="s">
        <v>455</v>
      </c>
      <c r="E1037" s="2"/>
      <c r="F1037" s="2"/>
      <c r="G1037" s="2"/>
      <c r="H1037" s="2"/>
    </row>
    <row r="1038" spans="2:8">
      <c r="B1038" s="2" t="s">
        <v>1487</v>
      </c>
      <c r="C1038" s="2">
        <v>19</v>
      </c>
      <c r="D1038" s="2" t="s">
        <v>455</v>
      </c>
      <c r="E1038" s="2"/>
      <c r="F1038" s="2"/>
      <c r="G1038" s="2"/>
      <c r="H1038" s="2"/>
    </row>
    <row r="1039" spans="2:8">
      <c r="B1039" s="2" t="s">
        <v>1488</v>
      </c>
      <c r="C1039" s="2">
        <v>18</v>
      </c>
      <c r="D1039" s="2" t="s">
        <v>455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29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27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27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28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32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34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34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24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29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31</v>
      </c>
      <c r="D1062" s="2" t="s">
        <v>455</v>
      </c>
      <c r="E1062" s="2"/>
      <c r="F1062" s="2"/>
      <c r="G1062" s="2"/>
      <c r="H1062" s="2"/>
    </row>
    <row r="1063" spans="2:8">
      <c r="B1063" s="2" t="s">
        <v>1512</v>
      </c>
      <c r="C1063" s="2">
        <v>31</v>
      </c>
      <c r="D1063" s="2" t="s">
        <v>455</v>
      </c>
      <c r="E1063" s="2"/>
      <c r="F1063" s="2"/>
      <c r="G1063" s="2"/>
      <c r="H1063" s="2"/>
    </row>
    <row r="1064" spans="2:8">
      <c r="B1064" s="2" t="s">
        <v>1513</v>
      </c>
      <c r="C1064" s="2">
        <v>31</v>
      </c>
      <c r="D1064" s="2" t="s">
        <v>455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455</v>
      </c>
      <c r="E1065" s="2"/>
      <c r="F1065" s="2"/>
      <c r="G1065" s="2"/>
      <c r="H1065" s="2"/>
    </row>
    <row r="1066" spans="2:8">
      <c r="B1066" s="2" t="s">
        <v>1515</v>
      </c>
      <c r="C1066" s="2">
        <v>31</v>
      </c>
      <c r="D1066" s="2" t="s">
        <v>455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455</v>
      </c>
      <c r="E1067" s="2"/>
      <c r="F1067" s="2"/>
      <c r="G1067" s="2"/>
      <c r="H1067" s="2"/>
    </row>
    <row r="1068" spans="2:8">
      <c r="B1068" s="2" t="s">
        <v>1517</v>
      </c>
      <c r="C1068" s="2">
        <v>28</v>
      </c>
      <c r="D1068" s="2" t="s">
        <v>455</v>
      </c>
      <c r="E1068" s="2"/>
      <c r="F1068" s="2"/>
      <c r="G1068" s="2"/>
      <c r="H1068" s="2"/>
    </row>
    <row r="1069" spans="2:8">
      <c r="B1069" s="2" t="s">
        <v>1518</v>
      </c>
      <c r="C1069" s="2">
        <v>25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28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25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26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26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26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30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33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32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28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26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455</v>
      </c>
      <c r="E1084" s="2"/>
      <c r="F1084" s="2"/>
      <c r="G1084" s="2"/>
      <c r="H1084" s="2"/>
    </row>
    <row r="1085" spans="2:8">
      <c r="B1085" s="2" t="s">
        <v>1534</v>
      </c>
      <c r="C1085" s="2">
        <v>31</v>
      </c>
      <c r="D1085" s="2" t="s">
        <v>455</v>
      </c>
      <c r="E1085" s="2"/>
      <c r="F1085" s="2"/>
      <c r="G1085" s="2"/>
      <c r="H1085" s="2"/>
    </row>
    <row r="1086" spans="2:8">
      <c r="B1086" s="2" t="s">
        <v>1535</v>
      </c>
      <c r="C1086" s="2">
        <v>31</v>
      </c>
      <c r="D1086" s="2" t="s">
        <v>455</v>
      </c>
      <c r="E1086" s="2"/>
      <c r="F1086" s="2"/>
      <c r="G1086" s="2"/>
      <c r="H1086" s="2"/>
    </row>
    <row r="1087" spans="2:8">
      <c r="B1087" s="2" t="s">
        <v>1536</v>
      </c>
      <c r="C1087" s="2">
        <v>31</v>
      </c>
      <c r="D1087" s="2" t="s">
        <v>455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455</v>
      </c>
      <c r="E1088" s="2"/>
      <c r="F1088" s="2"/>
      <c r="G1088" s="2"/>
      <c r="H1088" s="2"/>
    </row>
    <row r="1089" spans="2:8">
      <c r="B1089" s="2" t="s">
        <v>1538</v>
      </c>
      <c r="C1089" s="2">
        <v>23</v>
      </c>
      <c r="D1089" s="2" t="s">
        <v>455</v>
      </c>
      <c r="E1089" s="2"/>
      <c r="F1089" s="2"/>
      <c r="G1089" s="2"/>
      <c r="H1089" s="2"/>
    </row>
    <row r="1090" spans="2:8">
      <c r="B1090" s="2" t="s">
        <v>1539</v>
      </c>
      <c r="C1090" s="2">
        <v>25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25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23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19</v>
      </c>
      <c r="D1093" s="2" t="s">
        <v>455</v>
      </c>
      <c r="E1093" s="2"/>
      <c r="F1093" s="2"/>
      <c r="G1093" s="2"/>
      <c r="H1093" s="2"/>
    </row>
    <row r="1094" spans="2:8">
      <c r="B1094" s="2" t="s">
        <v>1543</v>
      </c>
      <c r="C1094" s="2">
        <v>32</v>
      </c>
      <c r="D1094" s="2" t="s">
        <v>455</v>
      </c>
      <c r="E1094" s="2"/>
      <c r="F1094" s="2"/>
      <c r="G1094" s="2"/>
      <c r="H1094" s="2"/>
    </row>
    <row r="1095" spans="2:8">
      <c r="B1095" s="2" t="s">
        <v>1544</v>
      </c>
      <c r="C1095" s="2">
        <v>35</v>
      </c>
      <c r="D1095" s="2" t="s">
        <v>455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455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455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455</v>
      </c>
      <c r="E1098" s="2"/>
      <c r="F1098" s="2"/>
      <c r="G1098" s="2"/>
      <c r="H1098" s="2"/>
    </row>
    <row r="1099" spans="2:8">
      <c r="B1099" s="2" t="s">
        <v>1548</v>
      </c>
      <c r="C1099" s="2">
        <v>28</v>
      </c>
      <c r="D1099" s="2" t="s">
        <v>455</v>
      </c>
      <c r="E1099" s="2"/>
      <c r="F1099" s="2"/>
      <c r="G1099" s="2"/>
      <c r="H1099" s="2"/>
    </row>
    <row r="1100" spans="2:8">
      <c r="B1100" s="2" t="s">
        <v>1549</v>
      </c>
      <c r="C1100" s="2">
        <v>23</v>
      </c>
      <c r="D1100" s="2" t="s">
        <v>455</v>
      </c>
      <c r="E1100" s="2"/>
      <c r="F1100" s="2"/>
      <c r="G1100" s="2"/>
      <c r="H1100" s="2"/>
    </row>
    <row r="1101" spans="2:8">
      <c r="B1101" s="2" t="s">
        <v>1550</v>
      </c>
      <c r="C1101" s="2">
        <v>20</v>
      </c>
      <c r="D1101" s="2" t="s">
        <v>455</v>
      </c>
      <c r="E1101" s="2"/>
      <c r="F1101" s="2"/>
      <c r="G1101" s="2"/>
      <c r="H1101" s="2"/>
    </row>
    <row r="1102" spans="2:8">
      <c r="B1102" s="2" t="s">
        <v>1551</v>
      </c>
      <c r="C1102" s="2">
        <v>11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8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25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27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25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23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23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26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23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26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24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22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23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24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22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21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20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20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25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29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28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27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29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30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17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24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23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24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24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23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35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36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35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29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31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27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25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26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29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29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26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29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33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25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33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30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455</v>
      </c>
      <c r="E1169" s="2"/>
      <c r="F1169" s="2"/>
      <c r="G1169" s="2"/>
      <c r="H1169" s="2"/>
    </row>
    <row r="1170" spans="2:8">
      <c r="B1170" s="2" t="s">
        <v>1619</v>
      </c>
      <c r="C1170" s="2">
        <v>22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25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24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28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30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29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30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32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37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40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39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37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34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455</v>
      </c>
      <c r="E1185" s="2"/>
      <c r="F1185" s="2"/>
      <c r="G1185" s="2"/>
      <c r="H1185" s="2"/>
    </row>
    <row r="1186" spans="2:8">
      <c r="B1186" s="2" t="s">
        <v>1635</v>
      </c>
      <c r="C1186" s="2">
        <v>27</v>
      </c>
      <c r="D1186" s="2" t="s">
        <v>455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455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455</v>
      </c>
      <c r="E1188" s="2"/>
      <c r="F1188" s="2"/>
      <c r="G1188" s="2"/>
      <c r="H1188" s="2"/>
    </row>
    <row r="1189" spans="2:8">
      <c r="B1189" s="2" t="s">
        <v>1638</v>
      </c>
      <c r="C1189" s="2">
        <v>27</v>
      </c>
      <c r="D1189" s="2" t="s">
        <v>455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455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455</v>
      </c>
      <c r="E1191" s="2"/>
      <c r="F1191" s="2"/>
      <c r="G1191" s="2"/>
      <c r="H1191" s="2"/>
    </row>
    <row r="1192" spans="2:8">
      <c r="B1192" s="2" t="s">
        <v>1641</v>
      </c>
      <c r="C1192" s="2">
        <v>14</v>
      </c>
      <c r="D1192" s="2" t="s">
        <v>455</v>
      </c>
      <c r="E1192" s="2"/>
      <c r="F1192" s="2"/>
      <c r="G1192" s="2"/>
      <c r="H1192" s="2"/>
    </row>
    <row r="1193" spans="2:8">
      <c r="B1193" s="2" t="s">
        <v>1642</v>
      </c>
      <c r="C1193" s="2">
        <v>32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31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29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19</v>
      </c>
      <c r="D1196" s="2" t="s">
        <v>455</v>
      </c>
      <c r="E1196" s="2"/>
      <c r="F1196" s="2"/>
      <c r="G1196" s="2"/>
      <c r="H1196" s="2"/>
    </row>
    <row r="1197" spans="2:8">
      <c r="B1197" s="2" t="s">
        <v>1646</v>
      </c>
      <c r="C1197" s="2">
        <v>20</v>
      </c>
      <c r="D1197" s="2" t="s">
        <v>455</v>
      </c>
      <c r="E1197" s="2"/>
      <c r="F1197" s="2"/>
      <c r="G1197" s="2"/>
      <c r="H1197" s="2"/>
    </row>
    <row r="1198" spans="2:8">
      <c r="B1198" s="2" t="s">
        <v>1647</v>
      </c>
      <c r="C1198" s="2">
        <v>21</v>
      </c>
      <c r="D1198" s="2" t="s">
        <v>455</v>
      </c>
      <c r="E1198" s="2"/>
      <c r="F1198" s="2"/>
      <c r="G1198" s="2"/>
      <c r="H1198" s="2"/>
    </row>
    <row r="1199" spans="2:8">
      <c r="B1199" s="2" t="s">
        <v>1648</v>
      </c>
      <c r="C1199" s="2">
        <v>21</v>
      </c>
      <c r="D1199" s="2" t="s">
        <v>455</v>
      </c>
      <c r="E1199" s="2"/>
      <c r="F1199" s="2"/>
      <c r="G1199" s="2"/>
      <c r="H1199" s="2"/>
    </row>
    <row r="1200" spans="2:8">
      <c r="B1200" s="2" t="s">
        <v>1649</v>
      </c>
      <c r="C1200" s="2">
        <v>21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23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26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25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24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23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21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35</v>
      </c>
      <c r="D1211" s="2" t="s">
        <v>455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455</v>
      </c>
      <c r="E1212" s="2"/>
      <c r="F1212" s="2"/>
      <c r="G1212" s="2"/>
      <c r="H1212" s="2"/>
    </row>
    <row r="1213" spans="2:8">
      <c r="B1213" s="2" t="s">
        <v>1662</v>
      </c>
      <c r="C1213" s="2">
        <v>21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33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32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34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33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25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31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13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13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12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12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11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11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33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35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35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34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21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32</v>
      </c>
      <c r="D1240" s="2" t="s">
        <v>455</v>
      </c>
      <c r="E1240" s="2"/>
      <c r="F1240" s="2"/>
      <c r="G1240" s="2"/>
      <c r="H1240" s="2"/>
    </row>
    <row r="1241" spans="2:8">
      <c r="B1241" s="2" t="s">
        <v>1690</v>
      </c>
      <c r="C1241" s="2">
        <v>33</v>
      </c>
      <c r="D1241" s="2" t="s">
        <v>455</v>
      </c>
      <c r="E1241" s="2"/>
      <c r="F1241" s="2"/>
      <c r="G1241" s="2"/>
      <c r="H1241" s="2"/>
    </row>
    <row r="1242" spans="2:8">
      <c r="B1242" s="2" t="s">
        <v>1691</v>
      </c>
      <c r="C1242" s="2">
        <v>30</v>
      </c>
      <c r="D1242" s="2" t="s">
        <v>455</v>
      </c>
      <c r="E1242" s="2"/>
      <c r="F1242" s="2"/>
      <c r="G1242" s="2"/>
      <c r="H1242" s="2"/>
    </row>
    <row r="1243" spans="2:8">
      <c r="B1243" s="2" t="s">
        <v>1692</v>
      </c>
      <c r="C1243" s="2">
        <v>32</v>
      </c>
      <c r="D1243" s="2" t="s">
        <v>455</v>
      </c>
      <c r="E1243" s="2"/>
      <c r="F1243" s="2"/>
      <c r="G1243" s="2"/>
      <c r="H1243" s="2"/>
    </row>
    <row r="1244" spans="2:8">
      <c r="B1244" s="2" t="s">
        <v>1693</v>
      </c>
      <c r="C1244" s="2">
        <v>32</v>
      </c>
      <c r="D1244" s="2" t="s">
        <v>455</v>
      </c>
      <c r="E1244" s="2"/>
      <c r="F1244" s="2"/>
      <c r="G1244" s="2"/>
      <c r="H1244" s="2"/>
    </row>
    <row r="1245" spans="2:8">
      <c r="B1245" s="2" t="s">
        <v>1694</v>
      </c>
      <c r="C1245" s="2">
        <v>31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23</v>
      </c>
      <c r="D1247" s="2" t="s">
        <v>455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34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35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35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35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22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23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22</v>
      </c>
      <c r="D1256" s="2" t="s">
        <v>455</v>
      </c>
      <c r="E1256" s="2"/>
      <c r="F1256" s="2"/>
      <c r="G1256" s="2"/>
      <c r="H1256" s="2"/>
    </row>
    <row r="1257" spans="2:8">
      <c r="B1257" s="2" t="s">
        <v>1706</v>
      </c>
      <c r="C1257" s="2">
        <v>10</v>
      </c>
      <c r="D1257" s="2" t="s">
        <v>455</v>
      </c>
      <c r="E1257" s="2"/>
      <c r="F1257" s="2"/>
      <c r="G1257" s="2"/>
      <c r="H1257" s="2"/>
    </row>
    <row r="1258" spans="2:8">
      <c r="B1258" s="2" t="s">
        <v>1707</v>
      </c>
      <c r="C1258" s="2">
        <v>19</v>
      </c>
      <c r="D1258" s="2" t="s">
        <v>455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455</v>
      </c>
      <c r="E1259" s="2"/>
      <c r="F1259" s="2"/>
      <c r="G1259" s="2"/>
      <c r="H1259" s="2"/>
    </row>
    <row r="1260" spans="2:8">
      <c r="B1260" s="2" t="s">
        <v>1709</v>
      </c>
      <c r="C1260" s="2">
        <v>23</v>
      </c>
      <c r="D1260" s="2" t="s">
        <v>455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455</v>
      </c>
      <c r="E1261" s="2"/>
      <c r="F1261" s="2"/>
      <c r="G1261" s="2"/>
      <c r="H1261" s="2"/>
    </row>
    <row r="1262" spans="2:8">
      <c r="B1262" s="2" t="s">
        <v>1711</v>
      </c>
      <c r="C1262" s="2">
        <v>18</v>
      </c>
      <c r="D1262" s="2" t="s">
        <v>455</v>
      </c>
      <c r="E1262" s="2"/>
      <c r="F1262" s="2"/>
      <c r="G1262" s="2"/>
      <c r="H1262" s="2"/>
    </row>
    <row r="1263" spans="2:8">
      <c r="B1263" s="2" t="s">
        <v>1712</v>
      </c>
      <c r="C1263" s="2">
        <v>17</v>
      </c>
      <c r="D1263" s="2" t="s">
        <v>455</v>
      </c>
      <c r="E1263" s="2"/>
      <c r="F1263" s="2"/>
      <c r="G1263" s="2"/>
      <c r="H1263" s="2"/>
    </row>
    <row r="1264" spans="2:8">
      <c r="B1264" s="2" t="s">
        <v>1713</v>
      </c>
      <c r="C1264" s="2">
        <v>17</v>
      </c>
      <c r="D1264" s="2" t="s">
        <v>455</v>
      </c>
      <c r="E1264" s="2"/>
      <c r="F1264" s="2"/>
      <c r="G1264" s="2"/>
      <c r="H1264" s="2"/>
    </row>
    <row r="1265" spans="2:8">
      <c r="B1265" s="2" t="s">
        <v>1714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24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25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25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25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30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34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27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30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30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26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19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23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25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24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23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30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33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31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30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25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31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36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36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33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31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34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36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37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36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26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30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33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33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32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31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37</v>
      </c>
      <c r="D1317" s="2" t="s">
        <v>455</v>
      </c>
      <c r="E1317" s="2"/>
      <c r="F1317" s="2"/>
      <c r="G1317" s="2"/>
      <c r="H1317" s="2"/>
    </row>
    <row r="1318" spans="2:8">
      <c r="B1318" s="2" t="s">
        <v>1767</v>
      </c>
      <c r="C1318" s="2">
        <v>37</v>
      </c>
      <c r="D1318" s="2" t="s">
        <v>455</v>
      </c>
      <c r="E1318" s="2"/>
      <c r="F1318" s="2"/>
      <c r="G1318" s="2"/>
      <c r="H1318" s="2"/>
    </row>
    <row r="1319" spans="2:8">
      <c r="B1319" s="2" t="s">
        <v>1768</v>
      </c>
      <c r="C1319" s="2">
        <v>37</v>
      </c>
      <c r="D1319" s="2" t="s">
        <v>455</v>
      </c>
      <c r="E1319" s="2"/>
      <c r="F1319" s="2"/>
      <c r="G1319" s="2"/>
      <c r="H1319" s="2"/>
    </row>
    <row r="1320" spans="2:8">
      <c r="B1320" s="2" t="s">
        <v>1769</v>
      </c>
      <c r="C1320" s="2">
        <v>37</v>
      </c>
      <c r="D1320" s="2" t="s">
        <v>455</v>
      </c>
      <c r="E1320" s="2"/>
      <c r="F1320" s="2"/>
      <c r="G1320" s="2"/>
      <c r="H1320" s="2"/>
    </row>
    <row r="1321" spans="2:8">
      <c r="B1321" s="2" t="s">
        <v>1770</v>
      </c>
      <c r="C1321" s="2">
        <v>35</v>
      </c>
      <c r="D1321" s="2" t="s">
        <v>455</v>
      </c>
      <c r="E1321" s="2"/>
      <c r="F1321" s="2"/>
      <c r="G1321" s="2"/>
      <c r="H1321" s="2"/>
    </row>
    <row r="1322" spans="2:8">
      <c r="B1322" s="2" t="s">
        <v>1771</v>
      </c>
      <c r="C1322" s="2">
        <v>28</v>
      </c>
      <c r="D1322" s="2" t="s">
        <v>455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455</v>
      </c>
      <c r="E1323" s="2"/>
      <c r="F1323" s="2"/>
      <c r="G1323" s="2"/>
      <c r="H1323" s="2"/>
    </row>
    <row r="1324" spans="2:8">
      <c r="B1324" s="2" t="s">
        <v>1773</v>
      </c>
      <c r="C1324" s="2">
        <v>25</v>
      </c>
      <c r="D1324" s="2" t="s">
        <v>455</v>
      </c>
      <c r="E1324" s="2"/>
      <c r="F1324" s="2"/>
      <c r="G1324" s="2"/>
      <c r="H1324" s="2"/>
    </row>
    <row r="1325" spans="2:8">
      <c r="B1325" s="2" t="s">
        <v>1774</v>
      </c>
      <c r="C1325" s="2">
        <v>29</v>
      </c>
      <c r="D1325" s="2" t="s">
        <v>455</v>
      </c>
      <c r="E1325" s="2"/>
      <c r="F1325" s="2"/>
      <c r="G1325" s="2"/>
      <c r="H1325" s="2"/>
    </row>
    <row r="1326" spans="2:8">
      <c r="B1326" s="2" t="s">
        <v>1775</v>
      </c>
      <c r="C1326" s="2">
        <v>29</v>
      </c>
      <c r="D1326" s="2" t="s">
        <v>455</v>
      </c>
      <c r="E1326" s="2"/>
      <c r="F1326" s="2"/>
      <c r="G1326" s="2"/>
      <c r="H1326" s="2"/>
    </row>
    <row r="1327" spans="2:8">
      <c r="B1327" s="2" t="s">
        <v>1776</v>
      </c>
      <c r="C1327" s="2">
        <v>28</v>
      </c>
      <c r="D1327" s="2" t="s">
        <v>455</v>
      </c>
      <c r="E1327" s="2"/>
      <c r="F1327" s="2"/>
      <c r="G1327" s="2"/>
      <c r="H1327" s="2"/>
    </row>
    <row r="1328" spans="2:8">
      <c r="B1328" s="2" t="s">
        <v>1777</v>
      </c>
      <c r="C1328" s="2">
        <v>29</v>
      </c>
      <c r="D1328" s="2" t="s">
        <v>455</v>
      </c>
      <c r="E1328" s="2"/>
      <c r="F1328" s="2"/>
      <c r="G1328" s="2"/>
      <c r="H1328" s="2"/>
    </row>
    <row r="1329" spans="2:8">
      <c r="B1329" s="2" t="s">
        <v>1778</v>
      </c>
      <c r="C1329" s="2">
        <v>28</v>
      </c>
      <c r="D1329" s="2" t="s">
        <v>455</v>
      </c>
      <c r="E1329" s="2"/>
      <c r="F1329" s="2"/>
      <c r="G1329" s="2"/>
      <c r="H1329" s="2"/>
    </row>
    <row r="1330" spans="2:8">
      <c r="B1330" s="2" t="s">
        <v>1779</v>
      </c>
      <c r="C1330" s="2">
        <v>25</v>
      </c>
      <c r="D1330" s="2" t="s">
        <v>455</v>
      </c>
      <c r="E1330" s="2"/>
      <c r="F1330" s="2"/>
      <c r="G1330" s="2"/>
      <c r="H1330" s="2"/>
    </row>
    <row r="1331" spans="2:8">
      <c r="B1331" s="2" t="s">
        <v>1780</v>
      </c>
      <c r="C1331" s="2">
        <v>19</v>
      </c>
      <c r="D1331" s="2" t="s">
        <v>455</v>
      </c>
      <c r="E1331" s="2"/>
      <c r="F1331" s="2"/>
      <c r="G1331" s="2"/>
      <c r="H1331" s="2"/>
    </row>
    <row r="1332" spans="2:8">
      <c r="B1332" s="2" t="s">
        <v>1781</v>
      </c>
      <c r="C1332" s="2">
        <v>19</v>
      </c>
      <c r="D1332" s="2" t="s">
        <v>455</v>
      </c>
      <c r="E1332" s="2"/>
      <c r="F1332" s="2"/>
      <c r="G1332" s="2"/>
      <c r="H1332" s="2"/>
    </row>
    <row r="1333" spans="2:8">
      <c r="B1333" s="2" t="s">
        <v>1782</v>
      </c>
      <c r="C1333" s="2">
        <v>22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27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29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30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29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27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24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23</v>
      </c>
      <c r="D1341" s="2" t="s">
        <v>455</v>
      </c>
      <c r="E1341" s="2"/>
      <c r="F1341" s="2"/>
      <c r="G1341" s="2"/>
      <c r="H1341" s="2"/>
    </row>
    <row r="1342" spans="2:8">
      <c r="B1342" s="2" t="s">
        <v>1791</v>
      </c>
      <c r="C1342" s="2">
        <v>24</v>
      </c>
      <c r="D1342" s="2" t="s">
        <v>455</v>
      </c>
      <c r="E1342" s="2"/>
      <c r="F1342" s="2"/>
      <c r="G1342" s="2"/>
      <c r="H1342" s="2"/>
    </row>
    <row r="1343" spans="2:8">
      <c r="B1343" s="2" t="s">
        <v>1792</v>
      </c>
      <c r="C1343" s="2">
        <v>24</v>
      </c>
      <c r="D1343" s="2" t="s">
        <v>455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455</v>
      </c>
      <c r="E1344" s="2"/>
      <c r="F1344" s="2"/>
      <c r="G1344" s="2"/>
      <c r="H1344" s="2"/>
    </row>
    <row r="1345" spans="2:8">
      <c r="B1345" s="2" t="s">
        <v>1794</v>
      </c>
      <c r="C1345" s="2">
        <v>23</v>
      </c>
      <c r="D1345" s="2" t="s">
        <v>455</v>
      </c>
      <c r="E1345" s="2"/>
      <c r="F1345" s="2"/>
      <c r="G1345" s="2"/>
      <c r="H1345" s="2"/>
    </row>
    <row r="1346" spans="2:8">
      <c r="B1346" s="2" t="s">
        <v>1795</v>
      </c>
      <c r="C1346" s="2">
        <v>23</v>
      </c>
      <c r="D1346" s="2" t="s">
        <v>455</v>
      </c>
      <c r="E1346" s="2"/>
      <c r="F1346" s="2"/>
      <c r="G1346" s="2"/>
      <c r="H1346" s="2"/>
    </row>
    <row r="1347" spans="2:8">
      <c r="B1347" s="2" t="s">
        <v>1796</v>
      </c>
      <c r="C1347" s="2">
        <v>23</v>
      </c>
      <c r="D1347" s="2" t="s">
        <v>455</v>
      </c>
      <c r="E1347" s="2"/>
      <c r="F1347" s="2"/>
      <c r="G1347" s="2"/>
      <c r="H1347" s="2"/>
    </row>
    <row r="1348" spans="2:8">
      <c r="B1348" s="2" t="s">
        <v>1797</v>
      </c>
      <c r="C1348" s="2">
        <v>22</v>
      </c>
      <c r="D1348" s="2" t="s">
        <v>455</v>
      </c>
      <c r="E1348" s="2"/>
      <c r="F1348" s="2"/>
      <c r="G1348" s="2"/>
      <c r="H1348" s="2"/>
    </row>
    <row r="1349" spans="2:8">
      <c r="B1349" s="2" t="s">
        <v>1798</v>
      </c>
      <c r="C1349" s="2">
        <v>20</v>
      </c>
      <c r="D1349" s="2" t="s">
        <v>455</v>
      </c>
      <c r="E1349" s="2"/>
      <c r="F1349" s="2"/>
      <c r="G1349" s="2"/>
      <c r="H1349" s="2"/>
    </row>
    <row r="1350" spans="2:8">
      <c r="B1350" s="2" t="s">
        <v>1799</v>
      </c>
      <c r="C1350" s="2">
        <v>22</v>
      </c>
      <c r="D1350" s="2" t="s">
        <v>455</v>
      </c>
      <c r="E1350" s="2"/>
      <c r="F1350" s="2"/>
      <c r="G1350" s="2"/>
      <c r="H1350" s="2"/>
    </row>
    <row r="1351" spans="2:8">
      <c r="B1351" s="2" t="s">
        <v>1800</v>
      </c>
      <c r="C1351" s="2">
        <v>41</v>
      </c>
      <c r="D1351" s="2" t="s">
        <v>455</v>
      </c>
      <c r="E1351" s="2"/>
      <c r="F1351" s="2"/>
      <c r="G1351" s="2"/>
      <c r="H1351" s="2"/>
    </row>
    <row r="1352" spans="2:8">
      <c r="B1352" s="2" t="s">
        <v>1801</v>
      </c>
      <c r="C1352" s="2">
        <v>41</v>
      </c>
      <c r="D1352" s="2" t="s">
        <v>455</v>
      </c>
      <c r="E1352" s="2"/>
      <c r="F1352" s="2"/>
      <c r="G1352" s="2"/>
      <c r="H1352" s="2"/>
    </row>
    <row r="1353" spans="2:8">
      <c r="B1353" s="2" t="s">
        <v>1802</v>
      </c>
      <c r="C1353" s="2">
        <v>39</v>
      </c>
      <c r="D1353" s="2" t="s">
        <v>455</v>
      </c>
      <c r="E1353" s="2"/>
      <c r="F1353" s="2"/>
      <c r="G1353" s="2"/>
      <c r="H1353" s="2"/>
    </row>
    <row r="1354" spans="2:8">
      <c r="B1354" s="2" t="s">
        <v>1803</v>
      </c>
      <c r="C1354" s="2">
        <v>35</v>
      </c>
      <c r="D1354" s="2" t="s">
        <v>455</v>
      </c>
      <c r="E1354" s="2"/>
      <c r="F1354" s="2"/>
      <c r="G1354" s="2"/>
      <c r="H1354" s="2"/>
    </row>
    <row r="1355" spans="2:8">
      <c r="B1355" s="2" t="s">
        <v>1804</v>
      </c>
      <c r="C1355" s="2">
        <v>30</v>
      </c>
      <c r="D1355" s="2" t="s">
        <v>455</v>
      </c>
      <c r="E1355" s="2"/>
      <c r="F1355" s="2"/>
      <c r="G1355" s="2"/>
      <c r="H1355" s="2"/>
    </row>
    <row r="1356" spans="2:8">
      <c r="B1356" s="2" t="s">
        <v>1805</v>
      </c>
      <c r="C1356" s="2">
        <v>28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31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29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31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13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12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13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13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12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35</v>
      </c>
      <c r="D1368" s="2" t="s">
        <v>455</v>
      </c>
      <c r="E1368" s="2"/>
      <c r="F1368" s="2"/>
      <c r="G1368" s="2"/>
      <c r="H1368" s="2"/>
    </row>
    <row r="1369" spans="2:8">
      <c r="B1369" s="2" t="s">
        <v>1818</v>
      </c>
      <c r="C1369" s="2">
        <v>35</v>
      </c>
      <c r="D1369" s="2" t="s">
        <v>455</v>
      </c>
      <c r="E1369" s="2"/>
      <c r="F1369" s="2"/>
      <c r="G1369" s="2"/>
      <c r="H1369" s="2"/>
    </row>
    <row r="1370" spans="2:8">
      <c r="B1370" s="2" t="s">
        <v>1819</v>
      </c>
      <c r="C1370" s="2">
        <v>35</v>
      </c>
      <c r="D1370" s="2" t="s">
        <v>455</v>
      </c>
      <c r="E1370" s="2"/>
      <c r="F1370" s="2"/>
      <c r="G1370" s="2"/>
      <c r="H1370" s="2"/>
    </row>
    <row r="1371" spans="2:8">
      <c r="B1371" s="2" t="s">
        <v>1820</v>
      </c>
      <c r="C1371" s="2">
        <v>34</v>
      </c>
      <c r="D1371" s="2" t="s">
        <v>455</v>
      </c>
      <c r="E1371" s="2"/>
      <c r="F1371" s="2"/>
      <c r="G1371" s="2"/>
      <c r="H1371" s="2"/>
    </row>
    <row r="1372" spans="2:8">
      <c r="B1372" s="2" t="s">
        <v>1821</v>
      </c>
      <c r="C1372" s="2">
        <v>29</v>
      </c>
      <c r="D1372" s="2" t="s">
        <v>455</v>
      </c>
      <c r="E1372" s="2"/>
      <c r="F1372" s="2"/>
      <c r="G1372" s="2"/>
      <c r="H1372" s="2"/>
    </row>
    <row r="1373" spans="2:8">
      <c r="B1373" s="2" t="s">
        <v>1822</v>
      </c>
      <c r="C1373" s="2">
        <v>26</v>
      </c>
      <c r="D1373" s="2" t="s">
        <v>455</v>
      </c>
      <c r="E1373" s="2"/>
      <c r="F1373" s="2"/>
      <c r="G1373" s="2"/>
      <c r="H1373" s="2"/>
    </row>
    <row r="1374" spans="2:8">
      <c r="B1374" s="2" t="s">
        <v>1823</v>
      </c>
      <c r="C1374" s="2">
        <v>26</v>
      </c>
      <c r="D1374" s="2" t="s">
        <v>455</v>
      </c>
      <c r="E1374" s="2"/>
      <c r="F1374" s="2"/>
      <c r="G1374" s="2"/>
      <c r="H1374" s="2"/>
    </row>
    <row r="1375" spans="2:8">
      <c r="B1375" s="2" t="s">
        <v>1824</v>
      </c>
      <c r="C1375" s="2">
        <v>21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27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27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13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12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12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13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14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14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12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11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26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25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27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32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31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30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20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22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22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23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24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24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23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22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20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30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28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38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39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36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32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27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22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23</v>
      </c>
      <c r="D1422" s="2" t="s">
        <v>455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455</v>
      </c>
      <c r="E1423" s="2"/>
      <c r="F1423" s="2"/>
      <c r="G1423" s="2"/>
      <c r="H1423" s="2"/>
    </row>
    <row r="1424" spans="2:8">
      <c r="B1424" s="2" t="s">
        <v>1873</v>
      </c>
      <c r="C1424" s="2">
        <v>27</v>
      </c>
      <c r="D1424" s="2" t="s">
        <v>455</v>
      </c>
      <c r="E1424" s="2"/>
      <c r="F1424" s="2"/>
      <c r="G1424" s="2"/>
      <c r="H1424" s="2"/>
    </row>
    <row r="1425" spans="2:8">
      <c r="B1425" s="2" t="s">
        <v>1874</v>
      </c>
      <c r="C1425" s="2">
        <v>24</v>
      </c>
      <c r="D1425" s="2" t="s">
        <v>455</v>
      </c>
      <c r="E1425" s="2"/>
      <c r="F1425" s="2"/>
      <c r="G1425" s="2"/>
      <c r="H1425" s="2"/>
    </row>
    <row r="1426" spans="2:8">
      <c r="B1426" s="2" t="s">
        <v>1875</v>
      </c>
      <c r="C1426" s="2">
        <v>19</v>
      </c>
      <c r="D1426" s="2" t="s">
        <v>455</v>
      </c>
      <c r="E1426" s="2"/>
      <c r="F1426" s="2"/>
      <c r="G1426" s="2"/>
      <c r="H1426" s="2"/>
    </row>
    <row r="1427" spans="2:8">
      <c r="B1427" s="2" t="s">
        <v>1876</v>
      </c>
      <c r="C1427" s="2">
        <v>15</v>
      </c>
      <c r="D1427" s="2" t="s">
        <v>455</v>
      </c>
      <c r="E1427" s="2"/>
      <c r="F1427" s="2"/>
      <c r="G1427" s="2"/>
      <c r="H1427" s="2"/>
    </row>
    <row r="1428" spans="2:8">
      <c r="B1428" s="2" t="s">
        <v>1877</v>
      </c>
      <c r="C1428" s="2">
        <v>10</v>
      </c>
      <c r="D1428" s="2" t="s">
        <v>455</v>
      </c>
      <c r="E1428" s="2"/>
      <c r="F1428" s="2"/>
      <c r="G1428" s="2"/>
      <c r="H1428" s="2"/>
    </row>
    <row r="1429" spans="2:8">
      <c r="B1429" s="2" t="s">
        <v>1878</v>
      </c>
      <c r="C1429" s="2">
        <v>11</v>
      </c>
      <c r="D1429" s="2" t="s">
        <v>455</v>
      </c>
      <c r="E1429" s="2"/>
      <c r="F1429" s="2"/>
      <c r="G1429" s="2"/>
      <c r="H1429" s="2"/>
    </row>
    <row r="1430" spans="2:8">
      <c r="B1430" s="2" t="s">
        <v>1879</v>
      </c>
      <c r="C1430" s="2">
        <v>12</v>
      </c>
      <c r="D1430" s="2" t="s">
        <v>455</v>
      </c>
      <c r="E1430" s="2"/>
      <c r="F1430" s="2"/>
      <c r="G1430" s="2"/>
      <c r="H1430" s="2"/>
    </row>
    <row r="1431" spans="2:8">
      <c r="B1431" s="2" t="s">
        <v>1880</v>
      </c>
      <c r="C1431" s="2">
        <v>24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35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33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25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36</v>
      </c>
      <c r="D1438" s="2" t="s">
        <v>455</v>
      </c>
      <c r="E1438" s="2"/>
      <c r="F1438" s="2"/>
      <c r="G1438" s="2"/>
      <c r="H1438" s="2"/>
    </row>
    <row r="1439" spans="2:8">
      <c r="B1439" s="2" t="s">
        <v>1888</v>
      </c>
      <c r="C1439" s="2">
        <v>36</v>
      </c>
      <c r="D1439" s="2" t="s">
        <v>455</v>
      </c>
      <c r="E1439" s="2"/>
      <c r="F1439" s="2"/>
      <c r="G1439" s="2"/>
      <c r="H1439" s="2"/>
    </row>
    <row r="1440" spans="2:8">
      <c r="B1440" s="2" t="s">
        <v>1889</v>
      </c>
      <c r="C1440" s="2">
        <v>35</v>
      </c>
      <c r="D1440" s="2" t="s">
        <v>455</v>
      </c>
      <c r="E1440" s="2"/>
      <c r="F1440" s="2"/>
      <c r="G1440" s="2"/>
      <c r="H1440" s="2"/>
    </row>
    <row r="1441" spans="2:8">
      <c r="B1441" s="2" t="s">
        <v>1890</v>
      </c>
      <c r="C1441" s="2">
        <v>33</v>
      </c>
      <c r="D1441" s="2" t="s">
        <v>455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455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455</v>
      </c>
      <c r="E1443" s="2"/>
      <c r="F1443" s="2"/>
      <c r="G1443" s="2"/>
      <c r="H1443" s="2"/>
    </row>
    <row r="1444" spans="2:8">
      <c r="B1444" s="2" t="s">
        <v>1893</v>
      </c>
      <c r="C1444" s="2">
        <v>33</v>
      </c>
      <c r="D1444" s="2" t="s">
        <v>455</v>
      </c>
      <c r="E1444" s="2"/>
      <c r="F1444" s="2"/>
      <c r="G1444" s="2"/>
      <c r="H1444" s="2"/>
    </row>
    <row r="1445" spans="2:8">
      <c r="B1445" s="2" t="s">
        <v>1894</v>
      </c>
      <c r="C1445" s="2">
        <v>33</v>
      </c>
      <c r="D1445" s="2" t="s">
        <v>455</v>
      </c>
      <c r="E1445" s="2"/>
      <c r="F1445" s="2"/>
      <c r="G1445" s="2"/>
      <c r="H1445" s="2"/>
    </row>
    <row r="1446" spans="2:8">
      <c r="B1446" s="2" t="s">
        <v>1895</v>
      </c>
      <c r="C1446" s="2">
        <v>32</v>
      </c>
      <c r="D1446" s="2" t="s">
        <v>455</v>
      </c>
      <c r="E1446" s="2"/>
      <c r="F1446" s="2"/>
      <c r="G1446" s="2"/>
      <c r="H1446" s="2"/>
    </row>
    <row r="1447" spans="2:8">
      <c r="B1447" s="2" t="s">
        <v>1896</v>
      </c>
      <c r="C1447" s="2">
        <v>32</v>
      </c>
      <c r="D1447" s="2" t="s">
        <v>455</v>
      </c>
      <c r="E1447" s="2"/>
      <c r="F1447" s="2"/>
      <c r="G1447" s="2"/>
      <c r="H1447" s="2"/>
    </row>
    <row r="1448" spans="2:8">
      <c r="B1448" s="2" t="s">
        <v>1897</v>
      </c>
      <c r="C1448" s="2">
        <v>31</v>
      </c>
      <c r="D1448" s="2" t="s">
        <v>455</v>
      </c>
      <c r="E1448" s="2"/>
      <c r="F1448" s="2"/>
      <c r="G1448" s="2"/>
      <c r="H1448" s="2"/>
    </row>
    <row r="1449" spans="2:8">
      <c r="B1449" s="2" t="s">
        <v>1898</v>
      </c>
      <c r="C1449" s="2">
        <v>27</v>
      </c>
      <c r="D1449" s="2" t="s">
        <v>455</v>
      </c>
      <c r="E1449" s="2"/>
      <c r="F1449" s="2"/>
      <c r="G1449" s="2"/>
      <c r="H1449" s="2"/>
    </row>
    <row r="1450" spans="2:8">
      <c r="B1450" s="2" t="s">
        <v>1899</v>
      </c>
      <c r="C1450" s="2">
        <v>23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28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21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21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27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30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30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29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28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11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18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20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26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26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26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23</v>
      </c>
      <c r="D1477" s="2" t="s">
        <v>455</v>
      </c>
      <c r="E1477" s="2"/>
      <c r="F1477" s="2"/>
      <c r="G1477" s="2"/>
      <c r="H1477" s="2"/>
    </row>
    <row r="1478" spans="2:8">
      <c r="B1478" s="2" t="s">
        <v>1927</v>
      </c>
      <c r="C1478" s="2">
        <v>24</v>
      </c>
      <c r="D1478" s="2" t="s">
        <v>455</v>
      </c>
      <c r="E1478" s="2"/>
      <c r="F1478" s="2"/>
      <c r="G1478" s="2"/>
      <c r="H1478" s="2"/>
    </row>
    <row r="1479" spans="2:8">
      <c r="B1479" s="2" t="s">
        <v>1928</v>
      </c>
      <c r="C1479" s="2">
        <v>24</v>
      </c>
      <c r="D1479" s="2" t="s">
        <v>455</v>
      </c>
      <c r="E1479" s="2"/>
      <c r="F1479" s="2"/>
      <c r="G1479" s="2"/>
      <c r="H1479" s="2"/>
    </row>
    <row r="1480" spans="2:8">
      <c r="B1480" s="2" t="s">
        <v>1929</v>
      </c>
      <c r="C1480" s="2">
        <v>23</v>
      </c>
      <c r="D1480" s="2" t="s">
        <v>455</v>
      </c>
      <c r="E1480" s="2"/>
      <c r="F1480" s="2"/>
      <c r="G1480" s="2"/>
      <c r="H1480" s="2"/>
    </row>
    <row r="1481" spans="2:8">
      <c r="B1481" s="2" t="s">
        <v>1930</v>
      </c>
      <c r="C1481" s="2">
        <v>23</v>
      </c>
      <c r="D1481" s="2" t="s">
        <v>455</v>
      </c>
      <c r="E1481" s="2"/>
      <c r="F1481" s="2"/>
      <c r="G1481" s="2"/>
      <c r="H1481" s="2"/>
    </row>
    <row r="1482" spans="2:8">
      <c r="B1482" s="2" t="s">
        <v>1931</v>
      </c>
      <c r="C1482" s="2">
        <v>23</v>
      </c>
      <c r="D1482" s="2" t="s">
        <v>455</v>
      </c>
      <c r="E1482" s="2"/>
      <c r="F1482" s="2"/>
      <c r="G1482" s="2"/>
      <c r="H1482" s="2"/>
    </row>
    <row r="1483" spans="2:8">
      <c r="B1483" s="2" t="s">
        <v>1932</v>
      </c>
      <c r="C1483" s="2">
        <v>23</v>
      </c>
      <c r="D1483" s="2" t="s">
        <v>455</v>
      </c>
      <c r="E1483" s="2"/>
      <c r="F1483" s="2"/>
      <c r="G1483" s="2"/>
      <c r="H1483" s="2"/>
    </row>
    <row r="1484" spans="2:8">
      <c r="B1484" s="2" t="s">
        <v>1933</v>
      </c>
      <c r="C1484" s="2">
        <v>21</v>
      </c>
      <c r="D1484" s="2" t="s">
        <v>455</v>
      </c>
      <c r="E1484" s="2"/>
      <c r="F1484" s="2"/>
      <c r="G1484" s="2"/>
      <c r="H1484" s="2"/>
    </row>
    <row r="1485" spans="2:8">
      <c r="B1485" s="2" t="s">
        <v>1934</v>
      </c>
      <c r="C1485" s="2">
        <v>17</v>
      </c>
      <c r="D1485" s="2" t="s">
        <v>455</v>
      </c>
      <c r="E1485" s="2"/>
      <c r="F1485" s="2"/>
      <c r="G1485" s="2"/>
      <c r="H1485" s="2"/>
    </row>
    <row r="1486" spans="2:8">
      <c r="B1486" s="2" t="s">
        <v>1935</v>
      </c>
      <c r="C1486" s="2">
        <v>18</v>
      </c>
      <c r="D1486" s="2" t="s">
        <v>455</v>
      </c>
      <c r="E1486" s="2"/>
      <c r="F1486" s="2"/>
      <c r="G1486" s="2"/>
      <c r="H1486" s="2"/>
    </row>
    <row r="1487" spans="2:8">
      <c r="B1487" s="2" t="s">
        <v>1936</v>
      </c>
      <c r="C1487" s="2">
        <v>25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26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21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22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23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23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24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26</v>
      </c>
      <c r="D1496" s="2" t="s">
        <v>455</v>
      </c>
      <c r="E1496" s="2"/>
      <c r="F1496" s="2"/>
      <c r="G1496" s="2"/>
      <c r="H1496" s="2"/>
    </row>
    <row r="1497" spans="2:8">
      <c r="B1497" s="2" t="s">
        <v>1946</v>
      </c>
      <c r="C1497" s="2">
        <v>24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31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26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21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24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27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27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25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24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23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23</v>
      </c>
      <c r="D1516" s="2" t="s">
        <v>455</v>
      </c>
      <c r="E1516" s="2"/>
      <c r="F1516" s="2"/>
      <c r="G1516" s="2"/>
      <c r="H1516" s="2"/>
    </row>
    <row r="1517" spans="2:8">
      <c r="B1517" s="2" t="s">
        <v>1966</v>
      </c>
      <c r="C1517" s="2">
        <v>24</v>
      </c>
      <c r="D1517" s="2" t="s">
        <v>455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455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455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455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455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455</v>
      </c>
      <c r="E1522" s="2"/>
      <c r="F1522" s="2"/>
      <c r="G1522" s="2"/>
      <c r="H1522" s="2"/>
    </row>
    <row r="1523" spans="2:8">
      <c r="B1523" s="2" t="s">
        <v>1972</v>
      </c>
      <c r="C1523" s="2">
        <v>23</v>
      </c>
      <c r="D1523" s="2" t="s">
        <v>455</v>
      </c>
      <c r="E1523" s="2"/>
      <c r="F1523" s="2"/>
      <c r="G1523" s="2"/>
      <c r="H1523" s="2"/>
    </row>
    <row r="1524" spans="2:8">
      <c r="B1524" s="2" t="s">
        <v>1973</v>
      </c>
      <c r="C1524" s="2">
        <v>20</v>
      </c>
      <c r="D1524" s="2" t="s">
        <v>455</v>
      </c>
      <c r="E1524" s="2"/>
      <c r="F1524" s="2"/>
      <c r="G1524" s="2"/>
      <c r="H1524" s="2"/>
    </row>
    <row r="1525" spans="2:8">
      <c r="B1525" s="2" t="s">
        <v>1974</v>
      </c>
      <c r="C1525" s="2">
        <v>19</v>
      </c>
      <c r="D1525" s="2" t="s">
        <v>455</v>
      </c>
      <c r="E1525" s="2"/>
      <c r="F1525" s="2"/>
      <c r="G1525" s="2"/>
      <c r="H1525" s="2"/>
    </row>
    <row r="1526" spans="2:8">
      <c r="B1526" s="2" t="s">
        <v>1975</v>
      </c>
      <c r="C1526" s="2">
        <v>19</v>
      </c>
      <c r="D1526" s="2" t="s">
        <v>455</v>
      </c>
      <c r="E1526" s="2"/>
      <c r="F1526" s="2"/>
      <c r="G1526" s="2"/>
      <c r="H1526" s="2"/>
    </row>
    <row r="1527" spans="2:8">
      <c r="B1527" s="2" t="s">
        <v>1976</v>
      </c>
      <c r="C1527" s="2">
        <v>20</v>
      </c>
      <c r="D1527" s="2" t="s">
        <v>455</v>
      </c>
      <c r="E1527" s="2"/>
      <c r="F1527" s="2"/>
      <c r="G1527" s="2"/>
      <c r="H1527" s="2"/>
    </row>
    <row r="1528" spans="2:8">
      <c r="B1528" s="2" t="s">
        <v>1977</v>
      </c>
      <c r="C1528" s="2">
        <v>22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26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28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29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28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28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27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455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29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28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25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22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30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31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33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35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34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19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24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24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30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28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27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21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24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26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25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28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27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25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27</v>
      </c>
      <c r="D1573" s="2" t="s">
        <v>455</v>
      </c>
      <c r="E1573" s="2"/>
      <c r="F1573" s="2"/>
      <c r="G1573" s="2"/>
      <c r="H1573" s="2"/>
    </row>
    <row r="1574" spans="2:8">
      <c r="B1574" s="2" t="s">
        <v>2023</v>
      </c>
      <c r="C1574" s="2">
        <v>30</v>
      </c>
      <c r="D1574" s="2" t="s">
        <v>455</v>
      </c>
      <c r="E1574" s="2"/>
      <c r="F1574" s="2"/>
      <c r="G1574" s="2"/>
      <c r="H1574" s="2"/>
    </row>
    <row r="1575" spans="2:8">
      <c r="B1575" s="2" t="s">
        <v>2024</v>
      </c>
      <c r="C1575" s="2">
        <v>31</v>
      </c>
      <c r="D1575" s="2" t="s">
        <v>455</v>
      </c>
      <c r="E1575" s="2"/>
      <c r="F1575" s="2"/>
      <c r="G1575" s="2"/>
      <c r="H1575" s="2"/>
    </row>
    <row r="1576" spans="2:8">
      <c r="B1576" s="2" t="s">
        <v>2025</v>
      </c>
      <c r="C1576" s="2">
        <v>32</v>
      </c>
      <c r="D1576" s="2" t="s">
        <v>455</v>
      </c>
      <c r="E1576" s="2"/>
      <c r="F1576" s="2"/>
      <c r="G1576" s="2"/>
      <c r="H1576" s="2"/>
    </row>
    <row r="1577" spans="2:8">
      <c r="B1577" s="2" t="s">
        <v>2026</v>
      </c>
      <c r="C1577" s="2">
        <v>34</v>
      </c>
      <c r="D1577" s="2" t="s">
        <v>455</v>
      </c>
      <c r="E1577" s="2"/>
      <c r="F1577" s="2"/>
      <c r="G1577" s="2"/>
      <c r="H1577" s="2"/>
    </row>
    <row r="1578" spans="2:8">
      <c r="B1578" s="2" t="s">
        <v>2027</v>
      </c>
      <c r="C1578" s="2">
        <v>31</v>
      </c>
      <c r="D1578" s="2" t="s">
        <v>455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455</v>
      </c>
      <c r="E1579" s="2"/>
      <c r="F1579" s="2"/>
      <c r="G1579" s="2"/>
      <c r="H1579" s="2"/>
    </row>
    <row r="1580" spans="2:8">
      <c r="B1580" s="2" t="s">
        <v>2029</v>
      </c>
      <c r="C1580" s="2">
        <v>25</v>
      </c>
      <c r="D1580" s="2" t="s">
        <v>455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25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23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25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27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28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27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24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25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25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23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25</v>
      </c>
      <c r="D1592" s="2" t="s">
        <v>455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455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455</v>
      </c>
      <c r="E1594" s="2"/>
      <c r="F1594" s="2"/>
      <c r="G1594" s="2"/>
      <c r="H1594" s="2"/>
    </row>
    <row r="1595" spans="2:8">
      <c r="B1595" s="2" t="s">
        <v>2044</v>
      </c>
      <c r="C1595" s="2">
        <v>27</v>
      </c>
      <c r="D1595" s="2" t="s">
        <v>455</v>
      </c>
      <c r="E1595" s="2"/>
      <c r="F1595" s="2"/>
      <c r="G1595" s="2"/>
      <c r="H1595" s="2"/>
    </row>
    <row r="1596" spans="2:8">
      <c r="B1596" s="2" t="s">
        <v>2045</v>
      </c>
      <c r="C1596" s="2">
        <v>28</v>
      </c>
      <c r="D1596" s="2" t="s">
        <v>455</v>
      </c>
      <c r="E1596" s="2"/>
      <c r="F1596" s="2"/>
      <c r="G1596" s="2"/>
      <c r="H1596" s="2"/>
    </row>
    <row r="1597" spans="2:8">
      <c r="B1597" s="2" t="s">
        <v>2046</v>
      </c>
      <c r="C1597" s="2">
        <v>27</v>
      </c>
      <c r="D1597" s="2" t="s">
        <v>455</v>
      </c>
      <c r="E1597" s="2"/>
      <c r="F1597" s="2"/>
      <c r="G1597" s="2"/>
      <c r="H1597" s="2"/>
    </row>
    <row r="1598" spans="2:8">
      <c r="B1598" s="2" t="s">
        <v>2047</v>
      </c>
      <c r="C1598" s="2">
        <v>25</v>
      </c>
      <c r="D1598" s="2" t="s">
        <v>455</v>
      </c>
      <c r="E1598" s="2"/>
      <c r="F1598" s="2"/>
      <c r="G1598" s="2"/>
      <c r="H1598" s="2"/>
    </row>
    <row r="1599" spans="2:8">
      <c r="B1599" s="2" t="s">
        <v>2048</v>
      </c>
      <c r="C1599" s="2">
        <v>20</v>
      </c>
      <c r="D1599" s="2" t="s">
        <v>455</v>
      </c>
      <c r="E1599" s="2"/>
      <c r="F1599" s="2"/>
      <c r="G1599" s="2"/>
      <c r="H1599" s="2"/>
    </row>
    <row r="1600" spans="2:8">
      <c r="B1600" s="2" t="s">
        <v>2049</v>
      </c>
      <c r="C1600" s="2">
        <v>20</v>
      </c>
      <c r="D1600" s="2" t="s">
        <v>455</v>
      </c>
      <c r="E1600" s="2"/>
      <c r="F1600" s="2"/>
      <c r="G1600" s="2"/>
      <c r="H1600" s="2"/>
    </row>
    <row r="1601" spans="2:8">
      <c r="B1601" s="2" t="s">
        <v>2050</v>
      </c>
      <c r="C1601" s="2">
        <v>36</v>
      </c>
      <c r="D1601" s="2" t="s">
        <v>455</v>
      </c>
      <c r="E1601" s="2"/>
      <c r="F1601" s="2"/>
      <c r="G1601" s="2"/>
      <c r="H1601" s="2"/>
    </row>
    <row r="1602" spans="2:8">
      <c r="B1602" s="2" t="s">
        <v>2051</v>
      </c>
      <c r="C1602" s="2">
        <v>35</v>
      </c>
      <c r="D1602" s="2" t="s">
        <v>455</v>
      </c>
      <c r="E1602" s="2"/>
      <c r="F1602" s="2"/>
      <c r="G1602" s="2"/>
      <c r="H1602" s="2"/>
    </row>
    <row r="1603" spans="2:8">
      <c r="B1603" s="2" t="s">
        <v>2052</v>
      </c>
      <c r="C1603" s="2">
        <v>35</v>
      </c>
      <c r="D1603" s="2" t="s">
        <v>455</v>
      </c>
      <c r="E1603" s="2"/>
      <c r="F1603" s="2"/>
      <c r="G1603" s="2"/>
      <c r="H1603" s="2"/>
    </row>
    <row r="1604" spans="2:8">
      <c r="B1604" s="2" t="s">
        <v>2053</v>
      </c>
      <c r="C1604" s="2">
        <v>33</v>
      </c>
      <c r="D1604" s="2" t="s">
        <v>455</v>
      </c>
      <c r="E1604" s="2"/>
      <c r="F1604" s="2"/>
      <c r="G1604" s="2"/>
      <c r="H1604" s="2"/>
    </row>
    <row r="1605" spans="2:8">
      <c r="B1605" s="2" t="s">
        <v>2054</v>
      </c>
      <c r="C1605" s="2">
        <v>26</v>
      </c>
      <c r="D1605" s="2" t="s">
        <v>455</v>
      </c>
      <c r="E1605" s="2"/>
      <c r="F1605" s="2"/>
      <c r="G1605" s="2"/>
      <c r="H1605" s="2"/>
    </row>
    <row r="1606" spans="2:8">
      <c r="B1606" s="2" t="s">
        <v>2055</v>
      </c>
      <c r="C1606" s="2">
        <v>22</v>
      </c>
      <c r="D1606" s="2" t="s">
        <v>455</v>
      </c>
      <c r="E1606" s="2"/>
      <c r="F1606" s="2"/>
      <c r="G1606" s="2"/>
      <c r="H1606" s="2"/>
    </row>
    <row r="1607" spans="2:8">
      <c r="B1607" s="2" t="s">
        <v>2056</v>
      </c>
      <c r="C1607" s="2">
        <v>24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29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25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455</v>
      </c>
      <c r="E1614" s="2"/>
      <c r="F1614" s="2"/>
      <c r="G1614" s="2"/>
      <c r="H1614" s="2"/>
    </row>
    <row r="1615" spans="2:8">
      <c r="B1615" s="2" t="s">
        <v>2064</v>
      </c>
      <c r="C1615" s="2">
        <v>32</v>
      </c>
      <c r="D1615" s="2" t="s">
        <v>455</v>
      </c>
      <c r="E1615" s="2"/>
      <c r="F1615" s="2"/>
      <c r="G1615" s="2"/>
      <c r="H1615" s="2"/>
    </row>
    <row r="1616" spans="2:8">
      <c r="B1616" s="2" t="s">
        <v>2065</v>
      </c>
      <c r="C1616" s="2">
        <v>32</v>
      </c>
      <c r="D1616" s="2" t="s">
        <v>455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455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455</v>
      </c>
      <c r="E1618" s="2"/>
      <c r="F1618" s="2"/>
      <c r="G1618" s="2"/>
      <c r="H1618" s="2"/>
    </row>
    <row r="1619" spans="2:8">
      <c r="B1619" s="2" t="s">
        <v>2068</v>
      </c>
      <c r="C1619" s="2">
        <v>17</v>
      </c>
      <c r="D1619" s="2" t="s">
        <v>455</v>
      </c>
      <c r="E1619" s="2"/>
      <c r="F1619" s="2"/>
      <c r="G1619" s="2"/>
      <c r="H1619" s="2"/>
    </row>
    <row r="1620" spans="2:8">
      <c r="B1620" s="2" t="s">
        <v>2069</v>
      </c>
      <c r="C1620" s="2">
        <v>17</v>
      </c>
      <c r="D1620" s="2" t="s">
        <v>455</v>
      </c>
      <c r="E1620" s="2"/>
      <c r="F1620" s="2"/>
      <c r="G1620" s="2"/>
      <c r="H1620" s="2"/>
    </row>
    <row r="1621" spans="2:8">
      <c r="B1621" s="2" t="s">
        <v>2070</v>
      </c>
      <c r="C1621" s="2">
        <v>18</v>
      </c>
      <c r="D1621" s="2" t="s">
        <v>455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455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455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455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455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455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455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455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455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455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455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455</v>
      </c>
      <c r="E1632" s="2"/>
      <c r="F1632" s="2"/>
      <c r="G1632" s="2"/>
      <c r="H1632" s="2"/>
    </row>
    <row r="1633" spans="2:8">
      <c r="B1633" s="2" t="s">
        <v>2082</v>
      </c>
      <c r="C1633" s="2">
        <v>26</v>
      </c>
      <c r="D1633" s="2" t="s">
        <v>455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455</v>
      </c>
      <c r="E1634" s="2"/>
      <c r="F1634" s="2"/>
      <c r="G1634" s="2"/>
      <c r="H1634" s="2"/>
    </row>
    <row r="1635" spans="2:8">
      <c r="B1635" s="2" t="s">
        <v>2084</v>
      </c>
      <c r="C1635" s="2">
        <v>22</v>
      </c>
      <c r="D1635" s="2" t="s">
        <v>455</v>
      </c>
      <c r="E1635" s="2"/>
      <c r="F1635" s="2"/>
      <c r="G1635" s="2"/>
      <c r="H1635" s="2"/>
    </row>
    <row r="1636" spans="2:8">
      <c r="B1636" s="2" t="s">
        <v>2085</v>
      </c>
      <c r="C1636" s="2">
        <v>19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23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23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24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23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25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25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25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24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455</v>
      </c>
      <c r="E1648" s="2"/>
      <c r="F1648" s="2"/>
      <c r="G1648" s="2"/>
      <c r="H1648" s="2"/>
    </row>
    <row r="1649" spans="2:8">
      <c r="B1649" s="2" t="s">
        <v>2098</v>
      </c>
      <c r="C1649" s="2">
        <v>26</v>
      </c>
      <c r="D1649" s="2" t="s">
        <v>455</v>
      </c>
      <c r="E1649" s="2"/>
      <c r="F1649" s="2"/>
      <c r="G1649" s="2"/>
      <c r="H1649" s="2"/>
    </row>
    <row r="1650" spans="2:8">
      <c r="B1650" s="2" t="s">
        <v>2099</v>
      </c>
      <c r="C1650" s="2">
        <v>26</v>
      </c>
      <c r="D1650" s="2" t="s">
        <v>455</v>
      </c>
      <c r="E1650" s="2"/>
      <c r="F1650" s="2"/>
      <c r="G1650" s="2"/>
      <c r="H1650" s="2"/>
    </row>
    <row r="1651" spans="2:8">
      <c r="B1651" s="2" t="s">
        <v>2100</v>
      </c>
      <c r="C1651" s="2">
        <v>26</v>
      </c>
      <c r="D1651" s="2" t="s">
        <v>455</v>
      </c>
      <c r="E1651" s="2"/>
      <c r="F1651" s="2"/>
      <c r="G1651" s="2"/>
      <c r="H1651" s="2"/>
    </row>
    <row r="1652" spans="2:8">
      <c r="B1652" s="2" t="s">
        <v>2101</v>
      </c>
      <c r="C1652" s="2">
        <v>26</v>
      </c>
      <c r="D1652" s="2" t="s">
        <v>455</v>
      </c>
      <c r="E1652" s="2"/>
      <c r="F1652" s="2"/>
      <c r="G1652" s="2"/>
      <c r="H1652" s="2"/>
    </row>
    <row r="1653" spans="2:8">
      <c r="B1653" s="2" t="s">
        <v>2102</v>
      </c>
      <c r="C1653" s="2">
        <v>25</v>
      </c>
      <c r="D1653" s="2" t="s">
        <v>455</v>
      </c>
      <c r="E1653" s="2"/>
      <c r="F1653" s="2"/>
      <c r="G1653" s="2"/>
      <c r="H1653" s="2"/>
    </row>
    <row r="1654" spans="2:8">
      <c r="B1654" s="2" t="s">
        <v>2103</v>
      </c>
      <c r="C1654" s="2">
        <v>23</v>
      </c>
      <c r="D1654" s="2" t="s">
        <v>455</v>
      </c>
      <c r="E1654" s="2"/>
      <c r="F1654" s="2"/>
      <c r="G1654" s="2"/>
      <c r="H1654" s="2"/>
    </row>
    <row r="1655" spans="2:8">
      <c r="B1655" s="2" t="s">
        <v>2104</v>
      </c>
      <c r="C1655" s="2">
        <v>21</v>
      </c>
      <c r="D1655" s="2" t="s">
        <v>455</v>
      </c>
      <c r="E1655" s="2"/>
      <c r="F1655" s="2"/>
      <c r="G1655" s="2"/>
      <c r="H1655" s="2"/>
    </row>
    <row r="1656" spans="2:8">
      <c r="B1656" s="2" t="s">
        <v>2105</v>
      </c>
      <c r="C1656" s="2">
        <v>31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36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38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36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35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34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28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31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29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27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455</v>
      </c>
      <c r="E1667" s="2"/>
      <c r="F1667" s="2"/>
      <c r="G1667" s="2"/>
      <c r="H1667" s="2"/>
    </row>
    <row r="1668" spans="2:8">
      <c r="B1668" s="2" t="s">
        <v>2117</v>
      </c>
      <c r="C1668" s="2">
        <v>32</v>
      </c>
      <c r="D1668" s="2" t="s">
        <v>455</v>
      </c>
      <c r="E1668" s="2"/>
      <c r="F1668" s="2"/>
      <c r="G1668" s="2"/>
      <c r="H1668" s="2"/>
    </row>
    <row r="1669" spans="2:8">
      <c r="B1669" s="2" t="s">
        <v>2118</v>
      </c>
      <c r="C1669" s="2">
        <v>34</v>
      </c>
      <c r="D1669" s="2" t="s">
        <v>455</v>
      </c>
      <c r="E1669" s="2"/>
      <c r="F1669" s="2"/>
      <c r="G1669" s="2"/>
      <c r="H1669" s="2"/>
    </row>
    <row r="1670" spans="2:8">
      <c r="B1670" s="2" t="s">
        <v>2119</v>
      </c>
      <c r="C1670" s="2">
        <v>34</v>
      </c>
      <c r="D1670" s="2" t="s">
        <v>455</v>
      </c>
      <c r="E1670" s="2"/>
      <c r="F1670" s="2"/>
      <c r="G1670" s="2"/>
      <c r="H1670" s="2"/>
    </row>
    <row r="1671" spans="2:8">
      <c r="B1671" s="2" t="s">
        <v>2120</v>
      </c>
      <c r="C1671" s="2">
        <v>32</v>
      </c>
      <c r="D1671" s="2" t="s">
        <v>455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455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455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455</v>
      </c>
      <c r="E1674" s="2"/>
      <c r="F1674" s="2"/>
      <c r="G1674" s="2"/>
      <c r="H1674" s="2"/>
    </row>
    <row r="1675" spans="2:8">
      <c r="B1675" s="2" t="s">
        <v>2124</v>
      </c>
      <c r="C1675" s="2">
        <v>30</v>
      </c>
      <c r="D1675" s="2" t="s">
        <v>455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455</v>
      </c>
      <c r="E1676" s="2"/>
      <c r="F1676" s="2"/>
      <c r="G1676" s="2"/>
      <c r="H1676" s="2"/>
    </row>
    <row r="1677" spans="2:8">
      <c r="B1677" s="2" t="s">
        <v>2126</v>
      </c>
      <c r="C1677" s="2">
        <v>25</v>
      </c>
      <c r="D1677" s="2" t="s">
        <v>455</v>
      </c>
      <c r="E1677" s="2"/>
      <c r="F1677" s="2"/>
      <c r="G1677" s="2"/>
      <c r="H1677" s="2"/>
    </row>
    <row r="1678" spans="2:8">
      <c r="B1678" s="2" t="s">
        <v>2127</v>
      </c>
      <c r="C1678" s="2">
        <v>22</v>
      </c>
      <c r="D1678" s="2" t="s">
        <v>455</v>
      </c>
      <c r="E1678" s="2"/>
      <c r="F1678" s="2"/>
      <c r="G1678" s="2"/>
      <c r="H1678" s="2"/>
    </row>
    <row r="1679" spans="2:8">
      <c r="B1679" s="2" t="s">
        <v>2128</v>
      </c>
      <c r="C1679" s="2">
        <v>26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33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37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39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42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43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33</v>
      </c>
      <c r="D1685" s="2" t="s">
        <v>455</v>
      </c>
      <c r="E1685" s="2"/>
      <c r="F1685" s="2"/>
      <c r="G1685" s="2"/>
      <c r="H1685" s="2"/>
    </row>
    <row r="1686" spans="2:8">
      <c r="B1686" s="2" t="s">
        <v>2135</v>
      </c>
      <c r="C1686" s="2">
        <v>31</v>
      </c>
      <c r="D1686" s="2" t="s">
        <v>455</v>
      </c>
      <c r="E1686" s="2"/>
      <c r="F1686" s="2"/>
      <c r="G1686" s="2"/>
      <c r="H1686" s="2"/>
    </row>
    <row r="1687" spans="2:8">
      <c r="B1687" s="2" t="s">
        <v>2136</v>
      </c>
      <c r="C1687" s="2">
        <v>32</v>
      </c>
      <c r="D1687" s="2" t="s">
        <v>455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455</v>
      </c>
      <c r="E1688" s="2"/>
      <c r="F1688" s="2"/>
      <c r="G1688" s="2"/>
      <c r="H1688" s="2"/>
    </row>
    <row r="1689" spans="2:8">
      <c r="B1689" s="2" t="s">
        <v>2138</v>
      </c>
      <c r="C1689" s="2">
        <v>34</v>
      </c>
      <c r="D1689" s="2" t="s">
        <v>455</v>
      </c>
      <c r="E1689" s="2"/>
      <c r="F1689" s="2"/>
      <c r="G1689" s="2"/>
      <c r="H1689" s="2"/>
    </row>
    <row r="1690" spans="2:8">
      <c r="B1690" s="2" t="s">
        <v>2139</v>
      </c>
      <c r="C1690" s="2">
        <v>33</v>
      </c>
      <c r="D1690" s="2" t="s">
        <v>455</v>
      </c>
      <c r="E1690" s="2"/>
      <c r="F1690" s="2"/>
      <c r="G1690" s="2"/>
      <c r="H1690" s="2"/>
    </row>
    <row r="1691" spans="2:8">
      <c r="B1691" s="2" t="s">
        <v>2140</v>
      </c>
      <c r="C1691" s="2">
        <v>32</v>
      </c>
      <c r="D1691" s="2" t="s">
        <v>455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455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29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26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455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455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455</v>
      </c>
      <c r="E1702" s="2"/>
      <c r="F1702" s="2"/>
      <c r="G1702" s="2"/>
      <c r="H1702" s="2"/>
    </row>
    <row r="1703" spans="2:8">
      <c r="B1703" s="2" t="s">
        <v>2152</v>
      </c>
      <c r="C1703" s="2">
        <v>30</v>
      </c>
      <c r="D1703" s="2" t="s">
        <v>455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455</v>
      </c>
      <c r="E1704" s="2"/>
      <c r="F1704" s="2"/>
      <c r="G1704" s="2"/>
      <c r="H1704" s="2"/>
    </row>
    <row r="1705" spans="2:8">
      <c r="B1705" s="2" t="s">
        <v>2154</v>
      </c>
      <c r="C1705" s="2">
        <v>28</v>
      </c>
      <c r="D1705" s="2" t="s">
        <v>455</v>
      </c>
      <c r="E1705" s="2"/>
      <c r="F1705" s="2"/>
      <c r="G1705" s="2"/>
      <c r="H1705" s="2"/>
    </row>
    <row r="1706" spans="2:8">
      <c r="B1706" s="2" t="s">
        <v>2155</v>
      </c>
      <c r="C1706" s="2">
        <v>28</v>
      </c>
      <c r="D1706" s="2" t="s">
        <v>455</v>
      </c>
      <c r="E1706" s="2"/>
      <c r="F1706" s="2"/>
      <c r="G1706" s="2"/>
      <c r="H1706" s="2"/>
    </row>
    <row r="1707" spans="2:8">
      <c r="B1707" s="2" t="s">
        <v>2156</v>
      </c>
      <c r="C1707" s="2">
        <v>28</v>
      </c>
      <c r="D1707" s="2" t="s">
        <v>455</v>
      </c>
      <c r="E1707" s="2"/>
      <c r="F1707" s="2"/>
      <c r="G1707" s="2"/>
      <c r="H1707" s="2"/>
    </row>
    <row r="1708" spans="2:8">
      <c r="B1708" s="2" t="s">
        <v>2157</v>
      </c>
      <c r="C1708" s="2">
        <v>28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24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15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9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29</v>
      </c>
      <c r="D1713" s="2" t="s">
        <v>455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455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455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455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455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455</v>
      </c>
      <c r="E1718" s="2"/>
      <c r="F1718" s="2"/>
      <c r="G1718" s="2"/>
      <c r="H1718" s="2"/>
    </row>
    <row r="1719" spans="2:8">
      <c r="B1719" s="2" t="s">
        <v>2168</v>
      </c>
      <c r="C1719" s="2">
        <v>22</v>
      </c>
      <c r="D1719" s="2" t="s">
        <v>455</v>
      </c>
      <c r="E1719" s="2"/>
      <c r="F1719" s="2"/>
      <c r="G1719" s="2"/>
      <c r="H1719" s="2"/>
    </row>
    <row r="1720" spans="2:8">
      <c r="B1720" s="2" t="s">
        <v>2169</v>
      </c>
      <c r="C1720" s="2">
        <v>21</v>
      </c>
      <c r="D1720" s="2" t="s">
        <v>455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32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21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20</v>
      </c>
      <c r="D1729" s="2" t="s">
        <v>455</v>
      </c>
      <c r="E1729" s="2"/>
      <c r="F1729" s="2"/>
      <c r="G1729" s="2"/>
      <c r="H1729" s="2"/>
    </row>
    <row r="1730" spans="2:8">
      <c r="B1730" s="2" t="s">
        <v>2179</v>
      </c>
      <c r="C1730" s="2">
        <v>20</v>
      </c>
      <c r="D1730" s="2" t="s">
        <v>455</v>
      </c>
      <c r="E1730" s="2"/>
      <c r="F1730" s="2"/>
      <c r="G1730" s="2"/>
      <c r="H1730" s="2"/>
    </row>
    <row r="1731" spans="2:8">
      <c r="B1731" s="2" t="s">
        <v>2180</v>
      </c>
      <c r="C1731" s="2">
        <v>21</v>
      </c>
      <c r="D1731" s="2" t="s">
        <v>455</v>
      </c>
      <c r="E1731" s="2"/>
      <c r="F1731" s="2"/>
      <c r="G1731" s="2"/>
      <c r="H1731" s="2"/>
    </row>
    <row r="1732" spans="2:8">
      <c r="B1732" s="2" t="s">
        <v>2181</v>
      </c>
      <c r="C1732" s="2">
        <v>22</v>
      </c>
      <c r="D1732" s="2" t="s">
        <v>455</v>
      </c>
      <c r="E1732" s="2"/>
      <c r="F1732" s="2"/>
      <c r="G1732" s="2"/>
      <c r="H1732" s="2"/>
    </row>
    <row r="1733" spans="2:8">
      <c r="B1733" s="2" t="s">
        <v>2182</v>
      </c>
      <c r="C1733" s="2">
        <v>22</v>
      </c>
      <c r="D1733" s="2" t="s">
        <v>455</v>
      </c>
      <c r="E1733" s="2"/>
      <c r="F1733" s="2"/>
      <c r="G1733" s="2"/>
      <c r="H1733" s="2"/>
    </row>
    <row r="1734" spans="2:8">
      <c r="B1734" s="2" t="s">
        <v>2183</v>
      </c>
      <c r="C1734" s="2">
        <v>22</v>
      </c>
      <c r="D1734" s="2" t="s">
        <v>455</v>
      </c>
      <c r="E1734" s="2"/>
      <c r="F1734" s="2"/>
      <c r="G1734" s="2"/>
      <c r="H1734" s="2"/>
    </row>
    <row r="1735" spans="2:8">
      <c r="B1735" s="2" t="s">
        <v>2184</v>
      </c>
      <c r="C1735" s="2">
        <v>19</v>
      </c>
      <c r="D1735" s="2" t="s">
        <v>455</v>
      </c>
      <c r="E1735" s="2"/>
      <c r="F1735" s="2"/>
      <c r="G1735" s="2"/>
      <c r="H1735" s="2"/>
    </row>
    <row r="1736" spans="2:8">
      <c r="B1736" s="2" t="s">
        <v>2185</v>
      </c>
      <c r="C1736" s="2">
        <v>17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15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14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11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10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11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13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16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18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19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20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9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22</v>
      </c>
      <c r="D1749" s="2" t="s">
        <v>455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27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24</v>
      </c>
      <c r="D1754" s="2" t="s">
        <v>455</v>
      </c>
      <c r="E1754" s="2"/>
      <c r="F1754" s="2"/>
      <c r="G1754" s="2"/>
      <c r="H1754" s="2"/>
    </row>
    <row r="1755" spans="2:8">
      <c r="B1755" s="2" t="s">
        <v>2204</v>
      </c>
      <c r="C1755" s="2">
        <v>30</v>
      </c>
      <c r="D1755" s="2" t="s">
        <v>455</v>
      </c>
      <c r="E1755" s="2"/>
      <c r="F1755" s="2"/>
      <c r="G1755" s="2"/>
      <c r="H1755" s="2"/>
    </row>
    <row r="1756" spans="2:8">
      <c r="B1756" s="2" t="s">
        <v>2205</v>
      </c>
      <c r="C1756" s="2">
        <v>29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34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33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32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32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30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20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455</v>
      </c>
      <c r="E1764" s="2"/>
      <c r="F1764" s="2"/>
      <c r="G1764" s="2"/>
      <c r="H1764" s="2"/>
    </row>
    <row r="1765" spans="2:8">
      <c r="B1765" s="2" t="s">
        <v>2214</v>
      </c>
      <c r="C1765" s="2">
        <v>30</v>
      </c>
      <c r="D1765" s="2" t="s">
        <v>455</v>
      </c>
      <c r="E1765" s="2"/>
      <c r="F1765" s="2"/>
      <c r="G1765" s="2"/>
      <c r="H1765" s="2"/>
    </row>
    <row r="1766" spans="2:8">
      <c r="B1766" s="2" t="s">
        <v>2215</v>
      </c>
      <c r="C1766" s="2">
        <v>30</v>
      </c>
      <c r="D1766" s="2" t="s">
        <v>455</v>
      </c>
      <c r="E1766" s="2"/>
      <c r="F1766" s="2"/>
      <c r="G1766" s="2"/>
      <c r="H1766" s="2"/>
    </row>
    <row r="1767" spans="2:8">
      <c r="B1767" s="2" t="s">
        <v>2216</v>
      </c>
      <c r="C1767" s="2">
        <v>29</v>
      </c>
      <c r="D1767" s="2" t="s">
        <v>455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455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455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455</v>
      </c>
      <c r="E1770" s="2"/>
      <c r="F1770" s="2"/>
      <c r="G1770" s="2"/>
      <c r="H1770" s="2"/>
    </row>
    <row r="1771" spans="2:8">
      <c r="B1771" s="2" t="s">
        <v>2220</v>
      </c>
      <c r="C1771" s="2">
        <v>22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22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23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24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27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28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30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28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24</v>
      </c>
      <c r="D1781" s="2" t="s">
        <v>455</v>
      </c>
      <c r="E1781" s="2"/>
      <c r="F1781" s="2"/>
      <c r="G1781" s="2"/>
      <c r="H1781" s="2"/>
    </row>
    <row r="1782" spans="2:8">
      <c r="B1782" s="2" t="s">
        <v>2231</v>
      </c>
      <c r="C1782" s="2">
        <v>24</v>
      </c>
      <c r="D1782" s="2" t="s">
        <v>455</v>
      </c>
      <c r="E1782" s="2"/>
      <c r="F1782" s="2"/>
      <c r="G1782" s="2"/>
      <c r="H1782" s="2"/>
    </row>
    <row r="1783" spans="2:8">
      <c r="B1783" s="2" t="s">
        <v>2232</v>
      </c>
      <c r="C1783" s="2">
        <v>30</v>
      </c>
      <c r="D1783" s="2" t="s">
        <v>455</v>
      </c>
      <c r="E1783" s="2"/>
      <c r="F1783" s="2"/>
      <c r="G1783" s="2"/>
      <c r="H1783" s="2"/>
    </row>
    <row r="1784" spans="2:8">
      <c r="B1784" s="2" t="s">
        <v>2233</v>
      </c>
      <c r="C1784" s="2">
        <v>23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33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34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36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37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25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26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26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26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27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27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19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24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30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30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30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26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21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29</v>
      </c>
      <c r="D1813" s="2" t="s">
        <v>455</v>
      </c>
      <c r="E1813" s="2"/>
      <c r="F1813" s="2"/>
      <c r="G1813" s="2"/>
      <c r="H1813" s="2"/>
    </row>
    <row r="1814" spans="2:8">
      <c r="B1814" s="2" t="s">
        <v>2263</v>
      </c>
      <c r="C1814" s="2">
        <v>30</v>
      </c>
      <c r="D1814" s="2" t="s">
        <v>455</v>
      </c>
      <c r="E1814" s="2"/>
      <c r="F1814" s="2"/>
      <c r="G1814" s="2"/>
      <c r="H1814" s="2"/>
    </row>
    <row r="1815" spans="2:8">
      <c r="B1815" s="2" t="s">
        <v>2264</v>
      </c>
      <c r="C1815" s="2">
        <v>30</v>
      </c>
      <c r="D1815" s="2" t="s">
        <v>455</v>
      </c>
      <c r="E1815" s="2"/>
      <c r="F1815" s="2"/>
      <c r="G1815" s="2"/>
      <c r="H1815" s="2"/>
    </row>
    <row r="1816" spans="2:8">
      <c r="B1816" s="2" t="s">
        <v>2265</v>
      </c>
      <c r="C1816" s="2">
        <v>30</v>
      </c>
      <c r="D1816" s="2" t="s">
        <v>455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455</v>
      </c>
      <c r="E1817" s="2"/>
      <c r="F1817" s="2"/>
      <c r="G1817" s="2"/>
      <c r="H1817" s="2"/>
    </row>
    <row r="1818" spans="2:8">
      <c r="B1818" s="2" t="s">
        <v>2267</v>
      </c>
      <c r="C1818" s="2">
        <v>27</v>
      </c>
      <c r="D1818" s="2" t="s">
        <v>455</v>
      </c>
      <c r="E1818" s="2"/>
      <c r="F1818" s="2"/>
      <c r="G1818" s="2"/>
      <c r="H1818" s="2"/>
    </row>
    <row r="1819" spans="2:8">
      <c r="B1819" s="2" t="s">
        <v>2268</v>
      </c>
      <c r="C1819" s="2">
        <v>24</v>
      </c>
      <c r="D1819" s="2" t="s">
        <v>455</v>
      </c>
      <c r="E1819" s="2"/>
      <c r="F1819" s="2"/>
      <c r="G1819" s="2"/>
      <c r="H1819" s="2"/>
    </row>
    <row r="1820" spans="2:8">
      <c r="B1820" s="2" t="s">
        <v>2269</v>
      </c>
      <c r="C1820" s="2">
        <v>19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21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21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21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21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21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22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22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21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20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20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20</v>
      </c>
      <c r="D1831" s="2" t="s">
        <v>455</v>
      </c>
      <c r="E1831" s="2"/>
      <c r="F1831" s="2"/>
      <c r="G1831" s="2"/>
      <c r="H1831" s="2"/>
    </row>
    <row r="1832" spans="2:8">
      <c r="B1832" s="2" t="s">
        <v>2281</v>
      </c>
      <c r="C1832" s="2">
        <v>19</v>
      </c>
      <c r="D1832" s="2" t="s">
        <v>455</v>
      </c>
      <c r="E1832" s="2"/>
      <c r="F1832" s="2"/>
      <c r="G1832" s="2"/>
      <c r="H1832" s="2"/>
    </row>
    <row r="1833" spans="2:8">
      <c r="B1833" s="2" t="s">
        <v>2282</v>
      </c>
      <c r="C1833" s="2">
        <v>23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27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31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33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33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34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34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32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20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21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23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24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23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27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21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23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24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25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33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35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24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26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34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5</v>
      </c>
      <c r="D1867" s="2" t="s">
        <v>455</v>
      </c>
      <c r="E1867" s="2"/>
      <c r="F1867" s="2"/>
      <c r="G1867" s="2"/>
      <c r="H1867" s="2"/>
    </row>
    <row r="1868" spans="2:8">
      <c r="B1868" s="2" t="s">
        <v>2317</v>
      </c>
      <c r="C1868" s="2">
        <v>6</v>
      </c>
      <c r="D1868" s="2" t="s">
        <v>455</v>
      </c>
      <c r="E1868" s="2"/>
      <c r="F1868" s="2"/>
      <c r="G1868" s="2"/>
      <c r="H1868" s="2"/>
    </row>
    <row r="1869" spans="2:8">
      <c r="B1869" s="2" t="s">
        <v>2318</v>
      </c>
      <c r="C1869" s="2">
        <v>37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39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42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44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41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16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19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27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28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29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28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27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23</v>
      </c>
      <c r="D1884" s="2" t="s">
        <v>455</v>
      </c>
      <c r="E1884" s="2"/>
      <c r="F1884" s="2"/>
      <c r="G1884" s="2"/>
      <c r="H1884" s="2"/>
    </row>
    <row r="1885" spans="2:8">
      <c r="B1885" s="2" t="s">
        <v>2334</v>
      </c>
      <c r="C1885" s="2">
        <v>15</v>
      </c>
      <c r="D1885" s="2" t="s">
        <v>455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455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455</v>
      </c>
      <c r="E1887" s="2"/>
      <c r="F1887" s="2"/>
      <c r="G1887" s="2"/>
      <c r="H1887" s="2"/>
    </row>
    <row r="1888" spans="2:8">
      <c r="B1888" s="2" t="s">
        <v>2337</v>
      </c>
      <c r="C1888" s="2">
        <v>33</v>
      </c>
      <c r="D1888" s="2" t="s">
        <v>455</v>
      </c>
      <c r="E1888" s="2"/>
      <c r="F1888" s="2"/>
      <c r="G1888" s="2"/>
      <c r="H1888" s="2"/>
    </row>
    <row r="1889" spans="2:8">
      <c r="B1889" s="2" t="s">
        <v>2338</v>
      </c>
      <c r="C1889" s="2">
        <v>33</v>
      </c>
      <c r="D1889" s="2" t="s">
        <v>455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455</v>
      </c>
      <c r="E1890" s="2"/>
      <c r="F1890" s="2"/>
      <c r="G1890" s="2"/>
      <c r="H1890" s="2"/>
    </row>
    <row r="1891" spans="2:8">
      <c r="B1891" s="2" t="s">
        <v>2340</v>
      </c>
      <c r="C1891" s="2">
        <v>29</v>
      </c>
      <c r="D1891" s="2" t="s">
        <v>455</v>
      </c>
      <c r="E1891" s="2"/>
      <c r="F1891" s="2"/>
      <c r="G1891" s="2"/>
      <c r="H1891" s="2"/>
    </row>
    <row r="1892" spans="2:8">
      <c r="B1892" s="2" t="s">
        <v>2341</v>
      </c>
      <c r="C1892" s="2">
        <v>22</v>
      </c>
      <c r="D1892" s="2" t="s">
        <v>455</v>
      </c>
      <c r="E1892" s="2"/>
      <c r="F1892" s="2"/>
      <c r="G1892" s="2"/>
      <c r="H1892" s="2"/>
    </row>
    <row r="1893" spans="2:8">
      <c r="B1893" s="2" t="s">
        <v>2342</v>
      </c>
      <c r="C1893" s="2">
        <v>14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15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15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15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14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14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22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23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29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34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34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36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455</v>
      </c>
      <c r="E1907" s="2"/>
      <c r="F1907" s="2"/>
      <c r="G1907" s="2"/>
      <c r="H1907" s="2"/>
    </row>
    <row r="1908" spans="2:8">
      <c r="B1908" s="2" t="s">
        <v>2357</v>
      </c>
      <c r="C1908" s="2">
        <v>32</v>
      </c>
      <c r="D1908" s="2" t="s">
        <v>455</v>
      </c>
      <c r="E1908" s="2"/>
      <c r="F1908" s="2"/>
      <c r="G1908" s="2"/>
      <c r="H1908" s="2"/>
    </row>
    <row r="1909" spans="2:8">
      <c r="B1909" s="2" t="s">
        <v>2358</v>
      </c>
      <c r="C1909" s="2">
        <v>31</v>
      </c>
      <c r="D1909" s="2" t="s">
        <v>455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455</v>
      </c>
      <c r="E1910" s="2"/>
      <c r="F1910" s="2"/>
      <c r="G1910" s="2"/>
      <c r="H1910" s="2"/>
    </row>
    <row r="1911" spans="2:8">
      <c r="B1911" s="2" t="s">
        <v>2360</v>
      </c>
      <c r="C1911" s="2">
        <v>30</v>
      </c>
      <c r="D1911" s="2" t="s">
        <v>455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455</v>
      </c>
      <c r="E1912" s="2"/>
      <c r="F1912" s="2"/>
      <c r="G1912" s="2"/>
      <c r="H1912" s="2"/>
    </row>
    <row r="1913" spans="2:8">
      <c r="B1913" s="2" t="s">
        <v>2362</v>
      </c>
      <c r="C1913" s="2">
        <v>22</v>
      </c>
      <c r="D1913" s="2" t="s">
        <v>455</v>
      </c>
      <c r="E1913" s="2"/>
      <c r="F1913" s="2"/>
      <c r="G1913" s="2"/>
      <c r="H1913" s="2"/>
    </row>
    <row r="1914" spans="2:8">
      <c r="B1914" s="2" t="s">
        <v>2363</v>
      </c>
      <c r="C1914" s="2">
        <v>22</v>
      </c>
      <c r="D1914" s="2" t="s">
        <v>455</v>
      </c>
      <c r="E1914" s="2"/>
      <c r="F1914" s="2"/>
      <c r="G1914" s="2"/>
      <c r="H1914" s="2"/>
    </row>
    <row r="1915" spans="2:8">
      <c r="B1915" s="2" t="s">
        <v>2364</v>
      </c>
      <c r="C1915" s="2">
        <v>18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26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26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23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23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22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24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27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30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28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27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26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25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27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28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30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30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29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25</v>
      </c>
      <c r="D1939" s="2" t="s">
        <v>455</v>
      </c>
      <c r="E1939" s="2"/>
      <c r="F1939" s="2"/>
      <c r="G1939" s="2"/>
      <c r="H1939" s="2"/>
    </row>
    <row r="1940" spans="2:8">
      <c r="B1940" s="2" t="s">
        <v>2389</v>
      </c>
      <c r="C1940" s="2">
        <v>22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26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30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26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28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24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20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21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28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455</v>
      </c>
      <c r="E1953" s="2"/>
      <c r="F1953" s="2"/>
      <c r="G1953" s="2"/>
      <c r="H1953" s="2"/>
    </row>
    <row r="1954" spans="2:8">
      <c r="B1954" s="2" t="s">
        <v>2403</v>
      </c>
      <c r="C1954" s="2">
        <v>31</v>
      </c>
      <c r="D1954" s="2" t="s">
        <v>455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455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455</v>
      </c>
      <c r="E1956" s="2"/>
      <c r="F1956" s="2"/>
      <c r="G1956" s="2"/>
      <c r="H1956" s="2"/>
    </row>
    <row r="1957" spans="2:8">
      <c r="B1957" s="2" t="s">
        <v>2406</v>
      </c>
      <c r="C1957" s="2">
        <v>29</v>
      </c>
      <c r="D1957" s="2" t="s">
        <v>455</v>
      </c>
      <c r="E1957" s="2"/>
      <c r="F1957" s="2"/>
      <c r="G1957" s="2"/>
      <c r="H1957" s="2"/>
    </row>
    <row r="1958" spans="2:8">
      <c r="B1958" s="2" t="s">
        <v>2407</v>
      </c>
      <c r="C1958" s="2">
        <v>30</v>
      </c>
      <c r="D1958" s="2" t="s">
        <v>455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455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455</v>
      </c>
      <c r="E1960" s="2"/>
      <c r="F1960" s="2"/>
      <c r="G1960" s="2"/>
      <c r="H1960" s="2"/>
    </row>
    <row r="1961" spans="2:8">
      <c r="B1961" s="2" t="s">
        <v>2410</v>
      </c>
      <c r="C1961" s="2">
        <v>24</v>
      </c>
      <c r="D1961" s="2" t="s">
        <v>455</v>
      </c>
      <c r="E1961" s="2"/>
      <c r="F1961" s="2"/>
      <c r="G1961" s="2"/>
      <c r="H1961" s="2"/>
    </row>
    <row r="1962" spans="2:8">
      <c r="B1962" s="2" t="s">
        <v>2411</v>
      </c>
      <c r="C1962" s="2">
        <v>24</v>
      </c>
      <c r="D1962" s="2" t="s">
        <v>455</v>
      </c>
      <c r="E1962" s="2"/>
      <c r="F1962" s="2"/>
      <c r="G1962" s="2"/>
      <c r="H1962" s="2"/>
    </row>
    <row r="1963" spans="2:8">
      <c r="B1963" s="2" t="s">
        <v>2412</v>
      </c>
      <c r="C1963" s="2">
        <v>36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40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41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41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39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33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5</v>
      </c>
      <c r="D1969" s="2" t="s">
        <v>455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455</v>
      </c>
      <c r="E1970" s="2"/>
      <c r="F1970" s="2"/>
      <c r="G1970" s="2"/>
      <c r="H1970" s="2"/>
    </row>
    <row r="1971" spans="2:8">
      <c r="B1971" s="2" t="s">
        <v>2420</v>
      </c>
      <c r="C1971" s="2">
        <v>23</v>
      </c>
      <c r="D1971" s="2" t="s">
        <v>455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455</v>
      </c>
      <c r="E1972" s="2"/>
      <c r="F1972" s="2"/>
      <c r="G1972" s="2"/>
      <c r="H1972" s="2"/>
    </row>
    <row r="1973" spans="2:8">
      <c r="B1973" s="2" t="s">
        <v>2422</v>
      </c>
      <c r="C1973" s="2">
        <v>31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36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41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42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37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36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24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28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28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29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29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29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26</v>
      </c>
      <c r="D1987" s="2" t="s">
        <v>455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455</v>
      </c>
      <c r="E1988" s="2"/>
      <c r="F1988" s="2"/>
      <c r="G1988" s="2"/>
      <c r="H1988" s="2"/>
    </row>
    <row r="1989" spans="2:8">
      <c r="B1989" s="2" t="s">
        <v>2438</v>
      </c>
      <c r="C1989" s="2">
        <v>26</v>
      </c>
      <c r="D1989" s="2" t="s">
        <v>455</v>
      </c>
      <c r="E1989" s="2"/>
      <c r="F1989" s="2"/>
      <c r="G1989" s="2"/>
      <c r="H1989" s="2"/>
    </row>
    <row r="1990" spans="2:8">
      <c r="B1990" s="2" t="s">
        <v>2439</v>
      </c>
      <c r="C1990" s="2">
        <v>25</v>
      </c>
      <c r="D1990" s="2" t="s">
        <v>455</v>
      </c>
      <c r="E1990" s="2"/>
      <c r="F1990" s="2"/>
      <c r="G1990" s="2"/>
      <c r="H1990" s="2"/>
    </row>
    <row r="1991" spans="2:8">
      <c r="B1991" s="2" t="s">
        <v>2440</v>
      </c>
      <c r="C1991" s="2">
        <v>25</v>
      </c>
      <c r="D1991" s="2" t="s">
        <v>455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455</v>
      </c>
      <c r="E1992" s="2"/>
      <c r="F1992" s="2"/>
      <c r="G1992" s="2"/>
      <c r="H1992" s="2"/>
    </row>
    <row r="1993" spans="2:8">
      <c r="B1993" s="2" t="s">
        <v>2442</v>
      </c>
      <c r="C1993" s="2">
        <v>24</v>
      </c>
      <c r="D1993" s="2" t="s">
        <v>455</v>
      </c>
      <c r="E1993" s="2"/>
      <c r="F1993" s="2"/>
      <c r="G1993" s="2"/>
      <c r="H1993" s="2"/>
    </row>
    <row r="1994" spans="2:8">
      <c r="B1994" s="2" t="s">
        <v>2443</v>
      </c>
      <c r="C1994" s="2">
        <v>23</v>
      </c>
      <c r="D1994" s="2" t="s">
        <v>455</v>
      </c>
      <c r="E1994" s="2"/>
      <c r="F1994" s="2"/>
      <c r="G1994" s="2"/>
      <c r="H1994" s="2"/>
    </row>
    <row r="1995" spans="2:8">
      <c r="B1995" s="2" t="s">
        <v>2444</v>
      </c>
      <c r="C1995" s="2">
        <v>21</v>
      </c>
      <c r="D1995" s="2" t="s">
        <v>455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455</v>
      </c>
      <c r="E1996" s="2"/>
      <c r="F1996" s="2"/>
      <c r="G1996" s="2"/>
      <c r="H1996" s="2"/>
    </row>
    <row r="1997" spans="2:8">
      <c r="B1997" s="2" t="s">
        <v>2446</v>
      </c>
      <c r="C1997" s="2">
        <v>31</v>
      </c>
      <c r="D1997" s="2" t="s">
        <v>455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455</v>
      </c>
      <c r="E1998" s="2"/>
      <c r="F1998" s="2"/>
      <c r="G1998" s="2"/>
      <c r="H1998" s="2"/>
    </row>
    <row r="1999" spans="2:8">
      <c r="B1999" s="2" t="s">
        <v>2448</v>
      </c>
      <c r="C1999" s="2">
        <v>27</v>
      </c>
      <c r="D1999" s="2" t="s">
        <v>455</v>
      </c>
      <c r="E1999" s="2"/>
      <c r="F1999" s="2"/>
      <c r="G1999" s="2"/>
      <c r="H1999" s="2"/>
    </row>
    <row r="2000" spans="2:8">
      <c r="B2000" s="2" t="s">
        <v>2449</v>
      </c>
      <c r="C2000" s="2">
        <v>25</v>
      </c>
      <c r="D2000" s="2" t="s">
        <v>455</v>
      </c>
      <c r="E2000" s="2"/>
      <c r="F2000" s="2"/>
      <c r="G2000" s="2"/>
      <c r="H2000" s="2"/>
    </row>
    <row r="2001" spans="2:8">
      <c r="B2001" s="2" t="s">
        <v>2450</v>
      </c>
      <c r="C2001" s="2">
        <v>24</v>
      </c>
      <c r="D2001" s="2" t="s">
        <v>455</v>
      </c>
      <c r="E2001" s="2"/>
      <c r="F2001" s="2"/>
      <c r="G2001" s="2"/>
      <c r="H2001" s="2"/>
    </row>
    <row r="2002" spans="2:8">
      <c r="B2002" s="2" t="s">
        <v>2451</v>
      </c>
      <c r="C2002" s="2">
        <v>22</v>
      </c>
      <c r="D2002" s="2" t="s">
        <v>455</v>
      </c>
      <c r="E2002" s="2"/>
      <c r="F2002" s="2"/>
      <c r="G2002" s="2"/>
      <c r="H2002" s="2"/>
    </row>
    <row r="2003" spans="2:8">
      <c r="B2003" s="2" t="s">
        <v>2452</v>
      </c>
      <c r="C2003" s="2">
        <v>20</v>
      </c>
      <c r="D2003" s="2" t="s">
        <v>455</v>
      </c>
      <c r="E2003" s="2"/>
      <c r="F2003" s="2"/>
      <c r="G2003" s="2"/>
      <c r="H2003" s="2"/>
    </row>
    <row r="2004" spans="2:8">
      <c r="B2004" s="2" t="s">
        <v>2453</v>
      </c>
      <c r="C2004" s="2">
        <v>22</v>
      </c>
      <c r="D2004" s="2" t="s">
        <v>455</v>
      </c>
      <c r="E2004" s="2"/>
      <c r="F2004" s="2"/>
      <c r="G2004" s="2"/>
      <c r="H2004" s="2"/>
    </row>
    <row r="2005" spans="2:8">
      <c r="B2005" s="2" t="s">
        <v>2454</v>
      </c>
      <c r="C2005" s="2">
        <v>36</v>
      </c>
      <c r="D2005" s="2" t="s">
        <v>455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455</v>
      </c>
      <c r="E2006" s="2"/>
      <c r="F2006" s="2"/>
      <c r="G2006" s="2"/>
      <c r="H2006" s="2"/>
    </row>
    <row r="2007" spans="2:8">
      <c r="B2007" s="2" t="s">
        <v>2456</v>
      </c>
      <c r="C2007" s="2">
        <v>36</v>
      </c>
      <c r="D2007" s="2" t="s">
        <v>455</v>
      </c>
      <c r="E2007" s="2"/>
      <c r="F2007" s="2"/>
      <c r="G2007" s="2"/>
      <c r="H2007" s="2"/>
    </row>
    <row r="2008" spans="2:8">
      <c r="B2008" s="2" t="s">
        <v>2457</v>
      </c>
      <c r="C2008" s="2">
        <v>33</v>
      </c>
      <c r="D2008" s="2" t="s">
        <v>455</v>
      </c>
      <c r="E2008" s="2"/>
      <c r="F2008" s="2"/>
      <c r="G2008" s="2"/>
      <c r="H2008" s="2"/>
    </row>
    <row r="2009" spans="2:8">
      <c r="B2009" s="2" t="s">
        <v>2458</v>
      </c>
      <c r="C2009" s="2">
        <v>26</v>
      </c>
      <c r="D2009" s="2" t="s">
        <v>455</v>
      </c>
      <c r="E2009" s="2"/>
      <c r="F2009" s="2"/>
      <c r="G2009" s="2"/>
      <c r="H2009" s="2"/>
    </row>
    <row r="2010" spans="2:8">
      <c r="B2010" s="2" t="s">
        <v>2459</v>
      </c>
      <c r="C2010" s="2">
        <v>24</v>
      </c>
      <c r="D2010" s="2" t="s">
        <v>455</v>
      </c>
      <c r="E2010" s="2"/>
      <c r="F2010" s="2"/>
      <c r="G2010" s="2"/>
      <c r="H2010" s="2"/>
    </row>
    <row r="2011" spans="2:8">
      <c r="B2011" s="2" t="s">
        <v>2460</v>
      </c>
      <c r="C2011" s="2">
        <v>28</v>
      </c>
      <c r="D2011" s="2" t="s">
        <v>455</v>
      </c>
      <c r="E2011" s="2"/>
      <c r="F2011" s="2"/>
      <c r="G2011" s="2"/>
      <c r="H2011" s="2"/>
    </row>
    <row r="2012" spans="2:8">
      <c r="B2012" s="2" t="s">
        <v>2461</v>
      </c>
      <c r="C2012" s="2">
        <v>20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24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32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30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27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27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29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33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28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23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21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20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41</v>
      </c>
      <c r="D2029" s="2" t="s">
        <v>455</v>
      </c>
      <c r="E2029" s="2"/>
      <c r="F2029" s="2"/>
      <c r="G2029" s="2"/>
      <c r="H2029" s="2"/>
    </row>
    <row r="2030" spans="2:8">
      <c r="B2030" s="2" t="s">
        <v>2479</v>
      </c>
      <c r="C2030" s="2">
        <v>43</v>
      </c>
      <c r="D2030" s="2" t="s">
        <v>455</v>
      </c>
      <c r="E2030" s="2"/>
      <c r="F2030" s="2"/>
      <c r="G2030" s="2"/>
      <c r="H2030" s="2"/>
    </row>
    <row r="2031" spans="2:8">
      <c r="B2031" s="2" t="s">
        <v>2480</v>
      </c>
      <c r="C2031" s="2">
        <v>42</v>
      </c>
      <c r="D2031" s="2" t="s">
        <v>455</v>
      </c>
      <c r="E2031" s="2"/>
      <c r="F2031" s="2"/>
      <c r="G2031" s="2"/>
      <c r="H2031" s="2"/>
    </row>
    <row r="2032" spans="2:8">
      <c r="B2032" s="2" t="s">
        <v>2481</v>
      </c>
      <c r="C2032" s="2">
        <v>37</v>
      </c>
      <c r="D2032" s="2" t="s">
        <v>455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455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455</v>
      </c>
      <c r="E2034" s="2"/>
      <c r="F2034" s="2"/>
      <c r="G2034" s="2"/>
      <c r="H2034" s="2"/>
    </row>
    <row r="2035" spans="2:8">
      <c r="B2035" s="2" t="s">
        <v>2484</v>
      </c>
      <c r="C2035" s="2">
        <v>34</v>
      </c>
      <c r="D2035" s="2" t="s">
        <v>455</v>
      </c>
      <c r="E2035" s="2"/>
      <c r="F2035" s="2"/>
      <c r="G2035" s="2"/>
      <c r="H2035" s="2"/>
    </row>
    <row r="2036" spans="2:8">
      <c r="B2036" s="2" t="s">
        <v>2485</v>
      </c>
      <c r="C2036" s="2">
        <v>36</v>
      </c>
      <c r="D2036" s="2" t="s">
        <v>455</v>
      </c>
      <c r="E2036" s="2"/>
      <c r="F2036" s="2"/>
      <c r="G2036" s="2"/>
      <c r="H2036" s="2"/>
    </row>
    <row r="2037" spans="2:8">
      <c r="B2037" s="2" t="s">
        <v>2486</v>
      </c>
      <c r="C2037" s="2">
        <v>37</v>
      </c>
      <c r="D2037" s="2" t="s">
        <v>455</v>
      </c>
      <c r="E2037" s="2"/>
      <c r="F2037" s="2"/>
      <c r="G2037" s="2"/>
      <c r="H2037" s="2"/>
    </row>
    <row r="2038" spans="2:8">
      <c r="B2038" s="2" t="s">
        <v>2487</v>
      </c>
      <c r="C2038" s="2">
        <v>38</v>
      </c>
      <c r="D2038" s="2" t="s">
        <v>455</v>
      </c>
      <c r="E2038" s="2"/>
      <c r="F2038" s="2"/>
      <c r="G2038" s="2"/>
      <c r="H2038" s="2"/>
    </row>
    <row r="2039" spans="2:8">
      <c r="B2039" s="2" t="s">
        <v>2488</v>
      </c>
      <c r="C2039" s="2">
        <v>34</v>
      </c>
      <c r="D2039" s="2" t="s">
        <v>455</v>
      </c>
      <c r="E2039" s="2"/>
      <c r="F2039" s="2"/>
      <c r="G2039" s="2"/>
      <c r="H2039" s="2"/>
    </row>
    <row r="2040" spans="2:8">
      <c r="B2040" s="2" t="s">
        <v>2489</v>
      </c>
      <c r="C2040" s="2">
        <v>20</v>
      </c>
      <c r="D2040" s="2" t="s">
        <v>455</v>
      </c>
      <c r="E2040" s="2"/>
      <c r="F2040" s="2"/>
      <c r="G2040" s="2"/>
      <c r="H2040" s="2"/>
    </row>
    <row r="2041" spans="2:8">
      <c r="B2041" s="2" t="s">
        <v>2490</v>
      </c>
      <c r="C2041" s="2">
        <v>19</v>
      </c>
      <c r="D2041" s="2" t="s">
        <v>455</v>
      </c>
      <c r="E2041" s="2"/>
      <c r="F2041" s="2"/>
      <c r="G2041" s="2"/>
      <c r="H2041" s="2"/>
    </row>
    <row r="2042" spans="2:8">
      <c r="B2042" s="2" t="s">
        <v>2491</v>
      </c>
      <c r="C2042" s="2">
        <v>23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25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24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25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24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36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34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27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18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21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23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25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29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33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37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10</v>
      </c>
      <c r="D2065" s="2" t="s">
        <v>455</v>
      </c>
      <c r="E2065" s="2"/>
      <c r="F2065" s="2"/>
      <c r="G2065" s="2"/>
      <c r="H2065" s="2"/>
    </row>
    <row r="2066" spans="2:8">
      <c r="B2066" s="2" t="s">
        <v>2515</v>
      </c>
      <c r="C2066" s="2">
        <v>22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24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27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28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28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30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31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32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32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33</v>
      </c>
      <c r="D2080" s="2" t="s">
        <v>455</v>
      </c>
      <c r="E2080" s="2"/>
      <c r="F2080" s="2"/>
      <c r="G2080" s="2"/>
      <c r="H2080" s="2"/>
    </row>
    <row r="2081" spans="2:8">
      <c r="B2081" s="2" t="s">
        <v>2530</v>
      </c>
      <c r="C2081" s="2">
        <v>23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26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28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28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28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26</v>
      </c>
      <c r="D2089" s="2" t="s">
        <v>455</v>
      </c>
      <c r="E2089" s="2"/>
      <c r="F2089" s="2"/>
      <c r="G2089" s="2"/>
      <c r="H2089" s="2"/>
    </row>
    <row r="2090" spans="2:8">
      <c r="B2090" s="2" t="s">
        <v>2539</v>
      </c>
      <c r="C2090" s="2">
        <v>26</v>
      </c>
      <c r="D2090" s="2" t="s">
        <v>455</v>
      </c>
      <c r="E2090" s="2"/>
      <c r="F2090" s="2"/>
      <c r="G2090" s="2"/>
      <c r="H2090" s="2"/>
    </row>
    <row r="2091" spans="2:8">
      <c r="B2091" s="2" t="s">
        <v>2540</v>
      </c>
      <c r="C2091" s="2">
        <v>27</v>
      </c>
      <c r="D2091" s="2" t="s">
        <v>455</v>
      </c>
      <c r="E2091" s="2"/>
      <c r="F2091" s="2"/>
      <c r="G2091" s="2"/>
      <c r="H2091" s="2"/>
    </row>
    <row r="2092" spans="2:8">
      <c r="B2092" s="2" t="s">
        <v>2541</v>
      </c>
      <c r="C2092" s="2">
        <v>26</v>
      </c>
      <c r="D2092" s="2" t="s">
        <v>455</v>
      </c>
      <c r="E2092" s="2"/>
      <c r="F2092" s="2"/>
      <c r="G2092" s="2"/>
      <c r="H2092" s="2"/>
    </row>
    <row r="2093" spans="2:8">
      <c r="B2093" s="2" t="s">
        <v>2542</v>
      </c>
      <c r="C2093" s="2">
        <v>26</v>
      </c>
      <c r="D2093" s="2" t="s">
        <v>455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455</v>
      </c>
      <c r="E2094" s="2"/>
      <c r="F2094" s="2"/>
      <c r="G2094" s="2"/>
      <c r="H2094" s="2"/>
    </row>
    <row r="2095" spans="2:8">
      <c r="B2095" s="2" t="s">
        <v>2544</v>
      </c>
      <c r="C2095" s="2">
        <v>24</v>
      </c>
      <c r="D2095" s="2" t="s">
        <v>455</v>
      </c>
      <c r="E2095" s="2"/>
      <c r="F2095" s="2"/>
      <c r="G2095" s="2"/>
      <c r="H2095" s="2"/>
    </row>
    <row r="2096" spans="2:8">
      <c r="B2096" s="2" t="s">
        <v>2545</v>
      </c>
      <c r="C2096" s="2">
        <v>21</v>
      </c>
      <c r="D2096" s="2" t="s">
        <v>455</v>
      </c>
      <c r="E2096" s="2"/>
      <c r="F2096" s="2"/>
      <c r="G2096" s="2"/>
      <c r="H2096" s="2"/>
    </row>
    <row r="2097" spans="2:8">
      <c r="B2097" s="2" t="s">
        <v>2546</v>
      </c>
      <c r="C2097" s="2">
        <v>21</v>
      </c>
      <c r="D2097" s="2" t="s">
        <v>455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455</v>
      </c>
      <c r="E2098" s="2"/>
      <c r="F2098" s="2"/>
      <c r="G2098" s="2"/>
      <c r="H2098" s="2"/>
    </row>
    <row r="2099" spans="2:8">
      <c r="B2099" s="2" t="s">
        <v>2548</v>
      </c>
      <c r="C2099" s="2">
        <v>29</v>
      </c>
      <c r="D2099" s="2" t="s">
        <v>455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455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455</v>
      </c>
      <c r="E2101" s="2"/>
      <c r="F2101" s="2"/>
      <c r="G2101" s="2"/>
      <c r="H2101" s="2"/>
    </row>
    <row r="2102" spans="2:8">
      <c r="B2102" s="2" t="s">
        <v>2551</v>
      </c>
      <c r="C2102" s="2">
        <v>29</v>
      </c>
      <c r="D2102" s="2" t="s">
        <v>455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455</v>
      </c>
      <c r="E2103" s="2"/>
      <c r="F2103" s="2"/>
      <c r="G2103" s="2"/>
      <c r="H2103" s="2"/>
    </row>
    <row r="2104" spans="2:8">
      <c r="B2104" s="2" t="s">
        <v>2553</v>
      </c>
      <c r="C2104" s="2">
        <v>26</v>
      </c>
      <c r="D2104" s="2" t="s">
        <v>455</v>
      </c>
      <c r="E2104" s="2"/>
      <c r="F2104" s="2"/>
      <c r="G2104" s="2"/>
      <c r="H2104" s="2"/>
    </row>
    <row r="2105" spans="2:8">
      <c r="B2105" s="2" t="s">
        <v>2554</v>
      </c>
      <c r="C2105" s="2">
        <v>24</v>
      </c>
      <c r="D2105" s="2" t="s">
        <v>455</v>
      </c>
      <c r="E2105" s="2"/>
      <c r="F2105" s="2"/>
      <c r="G2105" s="2"/>
      <c r="H2105" s="2"/>
    </row>
    <row r="2106" spans="2:8">
      <c r="B2106" s="2" t="s">
        <v>2555</v>
      </c>
      <c r="C2106" s="2">
        <v>23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29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34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29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29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28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27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29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33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25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22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18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33</v>
      </c>
      <c r="D2122" s="2" t="s">
        <v>455</v>
      </c>
      <c r="E2122" s="2"/>
      <c r="F2122" s="2"/>
      <c r="G2122" s="2"/>
      <c r="H2122" s="2"/>
    </row>
    <row r="2123" spans="2:8">
      <c r="B2123" s="2" t="s">
        <v>2572</v>
      </c>
      <c r="C2123" s="2">
        <v>39</v>
      </c>
      <c r="D2123" s="2" t="s">
        <v>455</v>
      </c>
      <c r="E2123" s="2"/>
      <c r="F2123" s="2"/>
      <c r="G2123" s="2"/>
      <c r="H2123" s="2"/>
    </row>
    <row r="2124" spans="2:8">
      <c r="B2124" s="2" t="s">
        <v>2573</v>
      </c>
      <c r="C2124" s="2">
        <v>39</v>
      </c>
      <c r="D2124" s="2" t="s">
        <v>455</v>
      </c>
      <c r="E2124" s="2"/>
      <c r="F2124" s="2"/>
      <c r="G2124" s="2"/>
      <c r="H2124" s="2"/>
    </row>
    <row r="2125" spans="2:8">
      <c r="B2125" s="2" t="s">
        <v>2574</v>
      </c>
      <c r="C2125" s="2">
        <v>39</v>
      </c>
      <c r="D2125" s="2" t="s">
        <v>455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455</v>
      </c>
      <c r="E2126" s="2"/>
      <c r="F2126" s="2"/>
      <c r="G2126" s="2"/>
      <c r="H2126" s="2"/>
    </row>
    <row r="2127" spans="2:8">
      <c r="B2127" s="2" t="s">
        <v>2576</v>
      </c>
      <c r="C2127" s="2">
        <v>25</v>
      </c>
      <c r="D2127" s="2" t="s">
        <v>455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34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37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38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39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34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35</v>
      </c>
      <c r="D2134" s="2" t="s">
        <v>455</v>
      </c>
      <c r="E2134" s="2"/>
      <c r="F2134" s="2"/>
      <c r="G2134" s="2"/>
      <c r="H2134" s="2"/>
    </row>
    <row r="2135" spans="2:8">
      <c r="B2135" s="2" t="s">
        <v>2584</v>
      </c>
      <c r="C2135" s="2">
        <v>35</v>
      </c>
      <c r="D2135" s="2" t="s">
        <v>455</v>
      </c>
      <c r="E2135" s="2"/>
      <c r="F2135" s="2"/>
      <c r="G2135" s="2"/>
      <c r="H2135" s="2"/>
    </row>
    <row r="2136" spans="2:8">
      <c r="B2136" s="2" t="s">
        <v>2585</v>
      </c>
      <c r="C2136" s="2">
        <v>34</v>
      </c>
      <c r="D2136" s="2" t="s">
        <v>455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455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455</v>
      </c>
      <c r="E2138" s="2"/>
      <c r="F2138" s="2"/>
      <c r="G2138" s="2"/>
      <c r="H2138" s="2"/>
    </row>
    <row r="2139" spans="2:8">
      <c r="B2139" s="2" t="s">
        <v>2588</v>
      </c>
      <c r="C2139" s="2">
        <v>25</v>
      </c>
      <c r="D2139" s="2" t="s">
        <v>455</v>
      </c>
      <c r="E2139" s="2"/>
      <c r="F2139" s="2"/>
      <c r="G2139" s="2"/>
      <c r="H2139" s="2"/>
    </row>
    <row r="2140" spans="2:8">
      <c r="B2140" s="2" t="s">
        <v>2589</v>
      </c>
      <c r="C2140" s="2">
        <v>22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24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24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26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25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24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24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23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21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455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455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455</v>
      </c>
      <c r="E2152" s="2"/>
      <c r="F2152" s="2"/>
      <c r="G2152" s="2"/>
      <c r="H2152" s="2"/>
    </row>
    <row r="2153" spans="2:8">
      <c r="B2153" s="2" t="s">
        <v>2602</v>
      </c>
      <c r="C2153" s="2">
        <v>31</v>
      </c>
      <c r="D2153" s="2" t="s">
        <v>455</v>
      </c>
      <c r="E2153" s="2"/>
      <c r="F2153" s="2"/>
      <c r="G2153" s="2"/>
      <c r="H2153" s="2"/>
    </row>
    <row r="2154" spans="2:8">
      <c r="B2154" s="2" t="s">
        <v>2603</v>
      </c>
      <c r="C2154" s="2">
        <v>27</v>
      </c>
      <c r="D2154" s="2" t="s">
        <v>455</v>
      </c>
      <c r="E2154" s="2"/>
      <c r="F2154" s="2"/>
      <c r="G2154" s="2"/>
      <c r="H2154" s="2"/>
    </row>
    <row r="2155" spans="2:8">
      <c r="B2155" s="2" t="s">
        <v>2604</v>
      </c>
      <c r="C2155" s="2">
        <v>29</v>
      </c>
      <c r="D2155" s="2" t="s">
        <v>455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455</v>
      </c>
      <c r="E2156" s="2"/>
      <c r="F2156" s="2"/>
      <c r="G2156" s="2"/>
      <c r="H2156" s="2"/>
    </row>
    <row r="2157" spans="2:8">
      <c r="B2157" s="2" t="s">
        <v>2606</v>
      </c>
      <c r="C2157" s="2">
        <v>28</v>
      </c>
      <c r="D2157" s="2" t="s">
        <v>455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455</v>
      </c>
      <c r="E2158" s="2"/>
      <c r="F2158" s="2"/>
      <c r="G2158" s="2"/>
      <c r="H2158" s="2"/>
    </row>
    <row r="2159" spans="2:8">
      <c r="B2159" s="2" t="s">
        <v>2608</v>
      </c>
      <c r="C2159" s="2">
        <v>31</v>
      </c>
      <c r="D2159" s="2" t="s">
        <v>455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455</v>
      </c>
      <c r="E2160" s="2"/>
      <c r="F2160" s="2"/>
      <c r="G2160" s="2"/>
      <c r="H2160" s="2"/>
    </row>
    <row r="2161" spans="2:8">
      <c r="B2161" s="2" t="s">
        <v>2610</v>
      </c>
      <c r="C2161" s="2">
        <v>25</v>
      </c>
      <c r="D2161" s="2" t="s">
        <v>455</v>
      </c>
      <c r="E2161" s="2"/>
      <c r="F2161" s="2"/>
      <c r="G2161" s="2"/>
      <c r="H2161" s="2"/>
    </row>
    <row r="2162" spans="2:8">
      <c r="B2162" s="2" t="s">
        <v>2611</v>
      </c>
      <c r="C2162" s="2">
        <v>22</v>
      </c>
      <c r="D2162" s="2" t="s">
        <v>455</v>
      </c>
      <c r="E2162" s="2"/>
      <c r="F2162" s="2"/>
      <c r="G2162" s="2"/>
      <c r="H2162" s="2"/>
    </row>
    <row r="2163" spans="2:8">
      <c r="B2163" s="2" t="s">
        <v>2612</v>
      </c>
      <c r="C2163" s="2">
        <v>26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33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34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33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28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28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21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26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31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29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38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37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33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28</v>
      </c>
      <c r="D2185" s="2" t="s">
        <v>455</v>
      </c>
      <c r="E2185" s="2"/>
      <c r="F2185" s="2"/>
      <c r="G2185" s="2"/>
      <c r="H2185" s="2"/>
    </row>
    <row r="2186" spans="2:8">
      <c r="B2186" s="2" t="s">
        <v>2635</v>
      </c>
      <c r="C2186" s="2">
        <v>32</v>
      </c>
      <c r="D2186" s="2" t="s">
        <v>455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455</v>
      </c>
      <c r="E2187" s="2"/>
      <c r="F2187" s="2"/>
      <c r="G2187" s="2"/>
      <c r="H2187" s="2"/>
    </row>
    <row r="2188" spans="2:8">
      <c r="B2188" s="2" t="s">
        <v>2637</v>
      </c>
      <c r="C2188" s="2">
        <v>31</v>
      </c>
      <c r="D2188" s="2" t="s">
        <v>455</v>
      </c>
      <c r="E2188" s="2"/>
      <c r="F2188" s="2"/>
      <c r="G2188" s="2"/>
      <c r="H2188" s="2"/>
    </row>
    <row r="2189" spans="2:8">
      <c r="B2189" s="2" t="s">
        <v>2638</v>
      </c>
      <c r="C2189" s="2">
        <v>24</v>
      </c>
      <c r="D2189" s="2" t="s">
        <v>455</v>
      </c>
      <c r="E2189" s="2"/>
      <c r="F2189" s="2"/>
      <c r="G2189" s="2"/>
      <c r="H2189" s="2"/>
    </row>
    <row r="2190" spans="2:8">
      <c r="B2190" s="2" t="s">
        <v>2639</v>
      </c>
      <c r="C2190" s="2">
        <v>16</v>
      </c>
      <c r="D2190" s="2" t="s">
        <v>455</v>
      </c>
      <c r="E2190" s="2"/>
      <c r="F2190" s="2"/>
      <c r="G2190" s="2"/>
      <c r="H2190" s="2"/>
    </row>
    <row r="2191" spans="2:8">
      <c r="B2191" s="2" t="s">
        <v>2640</v>
      </c>
      <c r="C2191" s="2">
        <v>16</v>
      </c>
      <c r="D2191" s="2" t="s">
        <v>455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33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32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31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28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22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27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30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32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31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17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18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18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18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18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18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17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15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26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26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31</v>
      </c>
      <c r="D2215" s="2" t="s">
        <v>455</v>
      </c>
      <c r="E2215" s="2"/>
      <c r="F2215" s="2"/>
      <c r="G2215" s="2"/>
      <c r="H2215" s="2"/>
    </row>
    <row r="2216" spans="2:8">
      <c r="B2216" s="2" t="s">
        <v>2665</v>
      </c>
      <c r="C2216" s="2">
        <v>32</v>
      </c>
      <c r="D2216" s="2" t="s">
        <v>455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455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455</v>
      </c>
      <c r="E2218" s="2"/>
      <c r="F2218" s="2"/>
      <c r="G2218" s="2"/>
      <c r="H2218" s="2"/>
    </row>
    <row r="2219" spans="2:8">
      <c r="B2219" s="2" t="s">
        <v>2668</v>
      </c>
      <c r="C2219" s="2">
        <v>25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455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23</v>
      </c>
      <c r="D2222" s="2" t="s">
        <v>455</v>
      </c>
      <c r="E2222" s="2"/>
      <c r="F2222" s="2"/>
      <c r="G2222" s="2"/>
      <c r="H2222" s="2"/>
    </row>
    <row r="2223" spans="2:8">
      <c r="B2223" s="2" t="s">
        <v>2672</v>
      </c>
      <c r="C2223" s="2">
        <v>24</v>
      </c>
      <c r="D2223" s="2" t="s">
        <v>455</v>
      </c>
      <c r="E2223" s="2"/>
      <c r="F2223" s="2"/>
      <c r="G2223" s="2"/>
      <c r="H2223" s="2"/>
    </row>
    <row r="2224" spans="2:8">
      <c r="B2224" s="2" t="s">
        <v>2673</v>
      </c>
      <c r="C2224" s="2">
        <v>24</v>
      </c>
      <c r="D2224" s="2" t="s">
        <v>455</v>
      </c>
      <c r="E2224" s="2"/>
      <c r="F2224" s="2"/>
      <c r="G2224" s="2"/>
      <c r="H2224" s="2"/>
    </row>
    <row r="2225" spans="2:8">
      <c r="B2225" s="2" t="s">
        <v>2674</v>
      </c>
      <c r="C2225" s="2">
        <v>24</v>
      </c>
      <c r="D2225" s="2" t="s">
        <v>455</v>
      </c>
      <c r="E2225" s="2"/>
      <c r="F2225" s="2"/>
      <c r="G2225" s="2"/>
      <c r="H2225" s="2"/>
    </row>
    <row r="2226" spans="2:8">
      <c r="B2226" s="2" t="s">
        <v>2675</v>
      </c>
      <c r="C2226" s="2">
        <v>23</v>
      </c>
      <c r="D2226" s="2" t="s">
        <v>455</v>
      </c>
      <c r="E2226" s="2"/>
      <c r="F2226" s="2"/>
      <c r="G2226" s="2"/>
      <c r="H2226" s="2"/>
    </row>
    <row r="2227" spans="2:8">
      <c r="B2227" s="2" t="s">
        <v>2676</v>
      </c>
      <c r="C2227" s="2">
        <v>24</v>
      </c>
      <c r="D2227" s="2" t="s">
        <v>455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455</v>
      </c>
      <c r="E2228" s="2"/>
      <c r="F2228" s="2"/>
      <c r="G2228" s="2"/>
      <c r="H2228" s="2"/>
    </row>
    <row r="2229" spans="2:8">
      <c r="B2229" s="2" t="s">
        <v>2678</v>
      </c>
      <c r="C2229" s="2">
        <v>25</v>
      </c>
      <c r="D2229" s="2" t="s">
        <v>455</v>
      </c>
      <c r="E2229" s="2"/>
      <c r="F2229" s="2"/>
      <c r="G2229" s="2"/>
      <c r="H2229" s="2"/>
    </row>
    <row r="2230" spans="2:8">
      <c r="B2230" s="2" t="s">
        <v>2679</v>
      </c>
      <c r="C2230" s="2">
        <v>23</v>
      </c>
      <c r="D2230" s="2" t="s">
        <v>455</v>
      </c>
      <c r="E2230" s="2"/>
      <c r="F2230" s="2"/>
      <c r="G2230" s="2"/>
      <c r="H2230" s="2"/>
    </row>
    <row r="2231" spans="2:8">
      <c r="B2231" s="2" t="s">
        <v>2680</v>
      </c>
      <c r="C2231" s="2">
        <v>21</v>
      </c>
      <c r="D2231" s="2" t="s">
        <v>455</v>
      </c>
      <c r="E2231" s="2"/>
      <c r="F2231" s="2"/>
      <c r="G2231" s="2"/>
      <c r="H2231" s="2"/>
    </row>
    <row r="2232" spans="2:8">
      <c r="B2232" s="2" t="s">
        <v>2681</v>
      </c>
      <c r="C2232" s="2">
        <v>19</v>
      </c>
      <c r="D2232" s="2" t="s">
        <v>455</v>
      </c>
      <c r="E2232" s="2"/>
      <c r="F2232" s="2"/>
      <c r="G2232" s="2"/>
      <c r="H2232" s="2"/>
    </row>
    <row r="2233" spans="2:8">
      <c r="B2233" s="2" t="s">
        <v>2682</v>
      </c>
      <c r="C2233" s="2">
        <v>18</v>
      </c>
      <c r="D2233" s="2" t="s">
        <v>455</v>
      </c>
      <c r="E2233" s="2"/>
      <c r="F2233" s="2"/>
      <c r="G2233" s="2"/>
      <c r="H2233" s="2"/>
    </row>
    <row r="2234" spans="2:8">
      <c r="B2234" s="2" t="s">
        <v>2683</v>
      </c>
      <c r="C2234" s="2">
        <v>25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30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29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28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28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30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31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25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455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455</v>
      </c>
      <c r="E2251" s="2"/>
      <c r="F2251" s="2"/>
      <c r="G2251" s="2"/>
      <c r="H2251" s="2"/>
    </row>
    <row r="2252" spans="2:8">
      <c r="B2252" s="2" t="s">
        <v>2701</v>
      </c>
      <c r="C2252" s="2">
        <v>27</v>
      </c>
      <c r="D2252" s="2" t="s">
        <v>455</v>
      </c>
      <c r="E2252" s="2"/>
      <c r="F2252" s="2"/>
      <c r="G2252" s="2"/>
      <c r="H2252" s="2"/>
    </row>
    <row r="2253" spans="2:8">
      <c r="B2253" s="2" t="s">
        <v>2702</v>
      </c>
      <c r="C2253" s="2">
        <v>26</v>
      </c>
      <c r="D2253" s="2" t="s">
        <v>455</v>
      </c>
      <c r="E2253" s="2"/>
      <c r="F2253" s="2"/>
      <c r="G2253" s="2"/>
      <c r="H2253" s="2"/>
    </row>
    <row r="2254" spans="2:8">
      <c r="B2254" s="2" t="s">
        <v>2703</v>
      </c>
      <c r="C2254" s="2">
        <v>25</v>
      </c>
      <c r="D2254" s="2" t="s">
        <v>455</v>
      </c>
      <c r="E2254" s="2"/>
      <c r="F2254" s="2"/>
      <c r="G2254" s="2"/>
      <c r="H2254" s="2"/>
    </row>
    <row r="2255" spans="2:8">
      <c r="B2255" s="2" t="s">
        <v>2704</v>
      </c>
      <c r="C2255" s="2">
        <v>32</v>
      </c>
      <c r="D2255" s="2" t="s">
        <v>455</v>
      </c>
      <c r="E2255" s="2"/>
      <c r="F2255" s="2"/>
      <c r="G2255" s="2"/>
      <c r="H2255" s="2"/>
    </row>
    <row r="2256" spans="2:8">
      <c r="B2256" s="2" t="s">
        <v>2705</v>
      </c>
      <c r="C2256" s="2">
        <v>32</v>
      </c>
      <c r="D2256" s="2" t="s">
        <v>455</v>
      </c>
      <c r="E2256" s="2"/>
      <c r="F2256" s="2"/>
      <c r="G2256" s="2"/>
      <c r="H2256" s="2"/>
    </row>
    <row r="2257" spans="2:8">
      <c r="B2257" s="2" t="s">
        <v>2706</v>
      </c>
      <c r="C2257" s="2">
        <v>33</v>
      </c>
      <c r="D2257" s="2" t="s">
        <v>455</v>
      </c>
      <c r="E2257" s="2"/>
      <c r="F2257" s="2"/>
      <c r="G2257" s="2"/>
      <c r="H2257" s="2"/>
    </row>
    <row r="2258" spans="2:8">
      <c r="B2258" s="2" t="s">
        <v>2707</v>
      </c>
      <c r="C2258" s="2">
        <v>31</v>
      </c>
      <c r="D2258" s="2" t="s">
        <v>455</v>
      </c>
      <c r="E2258" s="2"/>
      <c r="F2258" s="2"/>
      <c r="G2258" s="2"/>
      <c r="H2258" s="2"/>
    </row>
    <row r="2259" spans="2:8">
      <c r="B2259" s="2" t="s">
        <v>2708</v>
      </c>
      <c r="C2259" s="2">
        <v>26</v>
      </c>
      <c r="D2259" s="2" t="s">
        <v>455</v>
      </c>
      <c r="E2259" s="2"/>
      <c r="F2259" s="2"/>
      <c r="G2259" s="2"/>
      <c r="H2259" s="2"/>
    </row>
    <row r="2260" spans="2:8">
      <c r="B2260" s="2" t="s">
        <v>2709</v>
      </c>
      <c r="C2260" s="2">
        <v>23</v>
      </c>
      <c r="D2260" s="2" t="s">
        <v>455</v>
      </c>
      <c r="E2260" s="2"/>
      <c r="F2260" s="2"/>
      <c r="G2260" s="2"/>
      <c r="H2260" s="2"/>
    </row>
    <row r="2261" spans="2:8">
      <c r="B2261" s="2" t="s">
        <v>2710</v>
      </c>
      <c r="C2261" s="2">
        <v>21</v>
      </c>
      <c r="D2261" s="2" t="s">
        <v>455</v>
      </c>
      <c r="E2261" s="2"/>
      <c r="F2261" s="2"/>
      <c r="G2261" s="2"/>
      <c r="H2261" s="2"/>
    </row>
    <row r="2262" spans="2:8">
      <c r="B2262" s="2" t="s">
        <v>2711</v>
      </c>
      <c r="C2262" s="2">
        <v>21</v>
      </c>
      <c r="D2262" s="2" t="s">
        <v>455</v>
      </c>
      <c r="E2262" s="2"/>
      <c r="F2262" s="2"/>
      <c r="G2262" s="2"/>
      <c r="H2262" s="2"/>
    </row>
    <row r="2263" spans="2:8">
      <c r="B2263" s="2" t="s">
        <v>2712</v>
      </c>
      <c r="C2263" s="2">
        <v>19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10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18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19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21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22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23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23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24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24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23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33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32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30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24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31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28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25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24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25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24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25</v>
      </c>
      <c r="D2293" s="2" t="s">
        <v>455</v>
      </c>
      <c r="E2293" s="2"/>
      <c r="F2293" s="2"/>
      <c r="G2293" s="2"/>
      <c r="H2293" s="2"/>
    </row>
    <row r="2294" spans="2:8">
      <c r="B2294" s="2" t="s">
        <v>2743</v>
      </c>
      <c r="C2294" s="2">
        <v>27</v>
      </c>
      <c r="D2294" s="2" t="s">
        <v>455</v>
      </c>
      <c r="E2294" s="2"/>
      <c r="F2294" s="2"/>
      <c r="G2294" s="2"/>
      <c r="H2294" s="2"/>
    </row>
    <row r="2295" spans="2:8">
      <c r="B2295" s="2" t="s">
        <v>2744</v>
      </c>
      <c r="C2295" s="2">
        <v>28</v>
      </c>
      <c r="D2295" s="2" t="s">
        <v>455</v>
      </c>
      <c r="E2295" s="2"/>
      <c r="F2295" s="2"/>
      <c r="G2295" s="2"/>
      <c r="H2295" s="2"/>
    </row>
    <row r="2296" spans="2:8">
      <c r="B2296" s="2" t="s">
        <v>2745</v>
      </c>
      <c r="C2296" s="2">
        <v>18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17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21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22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22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23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23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9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14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16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20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23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25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455</v>
      </c>
      <c r="E2310" s="2"/>
      <c r="F2310" s="2"/>
      <c r="G2310" s="2"/>
      <c r="H2310" s="2"/>
    </row>
    <row r="2311" spans="2:8">
      <c r="B2311" s="2" t="s">
        <v>2760</v>
      </c>
      <c r="C2311" s="2">
        <v>19</v>
      </c>
      <c r="D2311" s="2" t="s">
        <v>455</v>
      </c>
      <c r="E2311" s="2"/>
      <c r="F2311" s="2"/>
      <c r="G2311" s="2"/>
      <c r="H2311" s="2"/>
    </row>
    <row r="2312" spans="2:8">
      <c r="B2312" s="2" t="s">
        <v>2761</v>
      </c>
      <c r="C2312" s="2">
        <v>20</v>
      </c>
      <c r="D2312" s="2" t="s">
        <v>455</v>
      </c>
      <c r="E2312" s="2"/>
      <c r="F2312" s="2"/>
      <c r="G2312" s="2"/>
      <c r="H2312" s="2"/>
    </row>
    <row r="2313" spans="2:8">
      <c r="B2313" s="2" t="s">
        <v>2762</v>
      </c>
      <c r="C2313" s="2">
        <v>25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28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29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32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31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29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19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21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22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22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22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21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21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21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21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23</v>
      </c>
      <c r="D2330" s="2" t="s">
        <v>455</v>
      </c>
      <c r="E2330" s="2"/>
      <c r="F2330" s="2"/>
      <c r="G2330" s="2"/>
      <c r="H2330" s="2"/>
    </row>
    <row r="2331" spans="2:8">
      <c r="B2331" s="2" t="s">
        <v>2780</v>
      </c>
      <c r="C2331" s="2">
        <v>29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34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35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35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34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25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29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36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37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37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28</v>
      </c>
      <c r="D2344" s="2" t="s">
        <v>455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455</v>
      </c>
      <c r="E2345" s="2"/>
      <c r="F2345" s="2"/>
      <c r="G2345" s="2"/>
      <c r="H2345" s="2"/>
    </row>
    <row r="2346" spans="2:8">
      <c r="B2346" s="2" t="s">
        <v>2795</v>
      </c>
      <c r="C2346" s="2">
        <v>28</v>
      </c>
      <c r="D2346" s="2" t="s">
        <v>455</v>
      </c>
      <c r="E2346" s="2"/>
      <c r="F2346" s="2"/>
      <c r="G2346" s="2"/>
      <c r="H2346" s="2"/>
    </row>
    <row r="2347" spans="2:8">
      <c r="B2347" s="2" t="s">
        <v>2796</v>
      </c>
      <c r="C2347" s="2">
        <v>28</v>
      </c>
      <c r="D2347" s="2" t="s">
        <v>455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455</v>
      </c>
      <c r="E2348" s="2"/>
      <c r="F2348" s="2"/>
      <c r="G2348" s="2"/>
      <c r="H2348" s="2"/>
    </row>
    <row r="2349" spans="2:8">
      <c r="B2349" s="2" t="s">
        <v>2798</v>
      </c>
      <c r="C2349" s="2">
        <v>27</v>
      </c>
      <c r="D2349" s="2" t="s">
        <v>455</v>
      </c>
      <c r="E2349" s="2"/>
      <c r="F2349" s="2"/>
      <c r="G2349" s="2"/>
      <c r="H2349" s="2"/>
    </row>
    <row r="2350" spans="2:8">
      <c r="B2350" s="2" t="s">
        <v>2799</v>
      </c>
      <c r="C2350" s="2">
        <v>26</v>
      </c>
      <c r="D2350" s="2" t="s">
        <v>455</v>
      </c>
      <c r="E2350" s="2"/>
      <c r="F2350" s="2"/>
      <c r="G2350" s="2"/>
      <c r="H2350" s="2"/>
    </row>
    <row r="2351" spans="2:8">
      <c r="B2351" s="2" t="s">
        <v>2800</v>
      </c>
      <c r="C2351" s="2">
        <v>26</v>
      </c>
      <c r="D2351" s="2" t="s">
        <v>455</v>
      </c>
      <c r="E2351" s="2"/>
      <c r="F2351" s="2"/>
      <c r="G2351" s="2"/>
      <c r="H2351" s="2"/>
    </row>
    <row r="2352" spans="2:8">
      <c r="B2352" s="2" t="s">
        <v>2801</v>
      </c>
      <c r="C2352" s="2">
        <v>23</v>
      </c>
      <c r="D2352" s="2" t="s">
        <v>455</v>
      </c>
      <c r="E2352" s="2"/>
      <c r="F2352" s="2"/>
      <c r="G2352" s="2"/>
      <c r="H2352" s="2"/>
    </row>
    <row r="2353" spans="2:8">
      <c r="B2353" s="2" t="s">
        <v>2802</v>
      </c>
      <c r="C2353" s="2">
        <v>24</v>
      </c>
      <c r="D2353" s="2" t="s">
        <v>455</v>
      </c>
      <c r="E2353" s="2"/>
      <c r="F2353" s="2"/>
      <c r="G2353" s="2"/>
      <c r="H2353" s="2"/>
    </row>
    <row r="2354" spans="2:8">
      <c r="B2354" s="2" t="s">
        <v>2803</v>
      </c>
      <c r="C2354" s="2">
        <v>23</v>
      </c>
      <c r="D2354" s="2" t="s">
        <v>455</v>
      </c>
      <c r="E2354" s="2"/>
      <c r="F2354" s="2"/>
      <c r="G2354" s="2"/>
      <c r="H2354" s="2"/>
    </row>
    <row r="2355" spans="2:8">
      <c r="B2355" s="2" t="s">
        <v>2804</v>
      </c>
      <c r="C2355" s="2">
        <v>25</v>
      </c>
      <c r="D2355" s="2" t="s">
        <v>455</v>
      </c>
      <c r="E2355" s="2"/>
      <c r="F2355" s="2"/>
      <c r="G2355" s="2"/>
      <c r="H2355" s="2"/>
    </row>
    <row r="2356" spans="2:8">
      <c r="B2356" s="2" t="s">
        <v>2805</v>
      </c>
      <c r="C2356" s="2">
        <v>31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38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40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37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34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34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33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455</v>
      </c>
      <c r="E2363" s="2"/>
      <c r="F2363" s="2"/>
      <c r="G2363" s="2"/>
      <c r="H2363" s="2"/>
    </row>
    <row r="2364" spans="2:8">
      <c r="B2364" s="2" t="s">
        <v>2813</v>
      </c>
      <c r="C2364" s="2">
        <v>26</v>
      </c>
      <c r="D2364" s="2" t="s">
        <v>455</v>
      </c>
      <c r="E2364" s="2"/>
      <c r="F2364" s="2"/>
      <c r="G2364" s="2"/>
      <c r="H2364" s="2"/>
    </row>
    <row r="2365" spans="2:8">
      <c r="B2365" s="2" t="s">
        <v>2814</v>
      </c>
      <c r="C2365" s="2">
        <v>26</v>
      </c>
      <c r="D2365" s="2" t="s">
        <v>455</v>
      </c>
      <c r="E2365" s="2"/>
      <c r="F2365" s="2"/>
      <c r="G2365" s="2"/>
      <c r="H2365" s="2"/>
    </row>
    <row r="2366" spans="2:8">
      <c r="B2366" s="2" t="s">
        <v>2815</v>
      </c>
      <c r="C2366" s="2">
        <v>27</v>
      </c>
      <c r="D2366" s="2" t="s">
        <v>455</v>
      </c>
      <c r="E2366" s="2"/>
      <c r="F2366" s="2"/>
      <c r="G2366" s="2"/>
      <c r="H2366" s="2"/>
    </row>
    <row r="2367" spans="2:8">
      <c r="B2367" s="2" t="s">
        <v>2816</v>
      </c>
      <c r="C2367" s="2">
        <v>28</v>
      </c>
      <c r="D2367" s="2" t="s">
        <v>455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455</v>
      </c>
      <c r="E2368" s="2"/>
      <c r="F2368" s="2"/>
      <c r="G2368" s="2"/>
      <c r="H2368" s="2"/>
    </row>
    <row r="2369" spans="2:8">
      <c r="B2369" s="2" t="s">
        <v>2818</v>
      </c>
      <c r="C2369" s="2">
        <v>27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27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28</v>
      </c>
      <c r="D2371" s="2" t="s">
        <v>455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31</v>
      </c>
      <c r="D2373" s="2" t="s">
        <v>455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455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455</v>
      </c>
      <c r="E2375" s="2"/>
      <c r="F2375" s="2"/>
      <c r="G2375" s="2"/>
      <c r="H2375" s="2"/>
    </row>
    <row r="2376" spans="2:8">
      <c r="B2376" s="2" t="s">
        <v>2825</v>
      </c>
      <c r="C2376" s="2">
        <v>10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10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10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10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10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9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17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16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17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19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21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21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20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19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18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17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16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16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18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16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20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23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26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26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24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23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23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23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23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22</v>
      </c>
      <c r="D2405" s="2" t="s">
        <v>455</v>
      </c>
      <c r="E2405" s="2"/>
      <c r="F2405" s="2"/>
      <c r="G2405" s="2"/>
      <c r="H2405" s="2"/>
    </row>
    <row r="2406" spans="2:8">
      <c r="B2406" s="2" t="s">
        <v>2855</v>
      </c>
      <c r="C2406" s="2">
        <v>22</v>
      </c>
      <c r="D2406" s="2" t="s">
        <v>455</v>
      </c>
      <c r="E2406" s="2"/>
      <c r="F2406" s="2"/>
      <c r="G2406" s="2"/>
      <c r="H2406" s="2"/>
    </row>
    <row r="2407" spans="2:8">
      <c r="B2407" s="2" t="s">
        <v>2856</v>
      </c>
      <c r="C2407" s="2">
        <v>22</v>
      </c>
      <c r="D2407" s="2" t="s">
        <v>455</v>
      </c>
      <c r="E2407" s="2"/>
      <c r="F2407" s="2"/>
      <c r="G2407" s="2"/>
      <c r="H2407" s="2"/>
    </row>
    <row r="2408" spans="2:8">
      <c r="B2408" s="2" t="s">
        <v>2857</v>
      </c>
      <c r="C2408" s="2">
        <v>22</v>
      </c>
      <c r="D2408" s="2" t="s">
        <v>455</v>
      </c>
      <c r="E2408" s="2"/>
      <c r="F2408" s="2"/>
      <c r="G2408" s="2"/>
      <c r="H2408" s="2"/>
    </row>
    <row r="2409" spans="2:8">
      <c r="B2409" s="2" t="s">
        <v>2858</v>
      </c>
      <c r="C2409" s="2">
        <v>22</v>
      </c>
      <c r="D2409" s="2" t="s">
        <v>455</v>
      </c>
      <c r="E2409" s="2"/>
      <c r="F2409" s="2"/>
      <c r="G2409" s="2"/>
      <c r="H2409" s="2"/>
    </row>
    <row r="2410" spans="2:8">
      <c r="B2410" s="2" t="s">
        <v>2859</v>
      </c>
      <c r="C2410" s="2">
        <v>23</v>
      </c>
      <c r="D2410" s="2" t="s">
        <v>455</v>
      </c>
      <c r="E2410" s="2"/>
      <c r="F2410" s="2"/>
      <c r="G2410" s="2"/>
      <c r="H2410" s="2"/>
    </row>
    <row r="2411" spans="2:8">
      <c r="B2411" s="2" t="s">
        <v>2860</v>
      </c>
      <c r="C2411" s="2">
        <v>23</v>
      </c>
      <c r="D2411" s="2" t="s">
        <v>455</v>
      </c>
      <c r="E2411" s="2"/>
      <c r="F2411" s="2"/>
      <c r="G2411" s="2"/>
      <c r="H2411" s="2"/>
    </row>
    <row r="2412" spans="2:8">
      <c r="B2412" s="2" t="s">
        <v>2861</v>
      </c>
      <c r="C2412" s="2">
        <v>22</v>
      </c>
      <c r="D2412" s="2" t="s">
        <v>455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34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34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36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39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36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8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8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8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455</v>
      </c>
      <c r="E2422" s="2"/>
      <c r="F2422" s="2"/>
      <c r="G2422" s="2"/>
      <c r="H2422" s="2"/>
    </row>
    <row r="2423" spans="2:8">
      <c r="B2423" s="2" t="s">
        <v>2872</v>
      </c>
      <c r="C2423" s="2">
        <v>33</v>
      </c>
      <c r="D2423" s="2" t="s">
        <v>455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455</v>
      </c>
      <c r="E2424" s="2"/>
      <c r="F2424" s="2"/>
      <c r="G2424" s="2"/>
      <c r="H2424" s="2"/>
    </row>
    <row r="2425" spans="2:8">
      <c r="B2425" s="2" t="s">
        <v>2874</v>
      </c>
      <c r="C2425" s="2">
        <v>26</v>
      </c>
      <c r="D2425" s="2" t="s">
        <v>455</v>
      </c>
      <c r="E2425" s="2"/>
      <c r="F2425" s="2"/>
      <c r="G2425" s="2"/>
      <c r="H2425" s="2"/>
    </row>
    <row r="2426" spans="2:8">
      <c r="B2426" s="2" t="s">
        <v>2875</v>
      </c>
      <c r="C2426" s="2">
        <v>22</v>
      </c>
      <c r="D2426" s="2" t="s">
        <v>455</v>
      </c>
      <c r="E2426" s="2"/>
      <c r="F2426" s="2"/>
      <c r="G2426" s="2"/>
      <c r="H2426" s="2"/>
    </row>
    <row r="2427" spans="2:8">
      <c r="B2427" s="2" t="s">
        <v>2876</v>
      </c>
      <c r="C2427" s="2">
        <v>19</v>
      </c>
      <c r="D2427" s="2" t="s">
        <v>455</v>
      </c>
      <c r="E2427" s="2"/>
      <c r="F2427" s="2"/>
      <c r="G2427" s="2"/>
      <c r="H2427" s="2"/>
    </row>
    <row r="2428" spans="2:8">
      <c r="B2428" s="2" t="s">
        <v>2877</v>
      </c>
      <c r="C2428" s="2">
        <v>19</v>
      </c>
      <c r="D2428" s="2" t="s">
        <v>455</v>
      </c>
      <c r="E2428" s="2"/>
      <c r="F2428" s="2"/>
      <c r="G2428" s="2"/>
      <c r="H2428" s="2"/>
    </row>
    <row r="2429" spans="2:8">
      <c r="B2429" s="2" t="s">
        <v>2878</v>
      </c>
      <c r="C2429" s="2">
        <v>18</v>
      </c>
      <c r="D2429" s="2" t="s">
        <v>455</v>
      </c>
      <c r="E2429" s="2"/>
      <c r="F2429" s="2"/>
      <c r="G2429" s="2"/>
      <c r="H2429" s="2"/>
    </row>
    <row r="2430" spans="2:8">
      <c r="B2430" s="2" t="s">
        <v>2879</v>
      </c>
      <c r="C2430" s="2">
        <v>17</v>
      </c>
      <c r="D2430" s="2" t="s">
        <v>455</v>
      </c>
      <c r="E2430" s="2"/>
      <c r="F2430" s="2"/>
      <c r="G2430" s="2"/>
      <c r="H2430" s="2"/>
    </row>
    <row r="2431" spans="2:8">
      <c r="B2431" s="2" t="s">
        <v>2880</v>
      </c>
      <c r="C2431" s="2">
        <v>20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23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31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30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30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32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30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27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31</v>
      </c>
      <c r="D2442" s="2" t="s">
        <v>455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455</v>
      </c>
      <c r="E2443" s="2"/>
      <c r="F2443" s="2"/>
      <c r="G2443" s="2"/>
      <c r="H2443" s="2"/>
    </row>
    <row r="2444" spans="2:8">
      <c r="B2444" s="2" t="s">
        <v>2893</v>
      </c>
      <c r="C2444" s="2">
        <v>29</v>
      </c>
      <c r="D2444" s="2" t="s">
        <v>455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455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455</v>
      </c>
      <c r="E2446" s="2"/>
      <c r="F2446" s="2"/>
      <c r="G2446" s="2"/>
      <c r="H2446" s="2"/>
    </row>
    <row r="2447" spans="2:8">
      <c r="B2447" s="2" t="s">
        <v>2896</v>
      </c>
      <c r="C2447" s="2">
        <v>29</v>
      </c>
      <c r="D2447" s="2" t="s">
        <v>455</v>
      </c>
      <c r="E2447" s="2"/>
      <c r="F2447" s="2"/>
      <c r="G2447" s="2"/>
      <c r="H2447" s="2"/>
    </row>
    <row r="2448" spans="2:8">
      <c r="B2448" s="2" t="s">
        <v>2897</v>
      </c>
      <c r="C2448" s="2">
        <v>29</v>
      </c>
      <c r="D2448" s="2" t="s">
        <v>455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455</v>
      </c>
      <c r="E2449" s="2"/>
      <c r="F2449" s="2"/>
      <c r="G2449" s="2"/>
      <c r="H2449" s="2"/>
    </row>
    <row r="2450" spans="2:8">
      <c r="B2450" s="2" t="s">
        <v>2899</v>
      </c>
      <c r="C2450" s="2">
        <v>25</v>
      </c>
      <c r="D2450" s="2" t="s">
        <v>455</v>
      </c>
      <c r="E2450" s="2"/>
      <c r="F2450" s="2"/>
      <c r="G2450" s="2"/>
      <c r="H2450" s="2"/>
    </row>
    <row r="2451" spans="2:8">
      <c r="B2451" s="2" t="s">
        <v>2900</v>
      </c>
      <c r="C2451" s="2">
        <v>21</v>
      </c>
      <c r="D2451" s="2" t="s">
        <v>455</v>
      </c>
      <c r="E2451" s="2"/>
      <c r="F2451" s="2"/>
      <c r="G2451" s="2"/>
      <c r="H2451" s="2"/>
    </row>
    <row r="2452" spans="2:8">
      <c r="B2452" s="2" t="s">
        <v>2901</v>
      </c>
      <c r="C2452" s="2">
        <v>14</v>
      </c>
      <c r="D2452" s="2" t="s">
        <v>455</v>
      </c>
      <c r="E2452" s="2"/>
      <c r="F2452" s="2"/>
      <c r="G2452" s="2"/>
      <c r="H2452" s="2"/>
    </row>
    <row r="2453" spans="2:8">
      <c r="B2453" s="2" t="s">
        <v>2902</v>
      </c>
      <c r="C2453" s="2">
        <v>15</v>
      </c>
      <c r="D2453" s="2" t="s">
        <v>455</v>
      </c>
      <c r="E2453" s="2"/>
      <c r="F2453" s="2"/>
      <c r="G2453" s="2"/>
      <c r="H2453" s="2"/>
    </row>
    <row r="2454" spans="2:8">
      <c r="B2454" s="2" t="s">
        <v>2903</v>
      </c>
      <c r="C2454" s="2">
        <v>18</v>
      </c>
      <c r="D2454" s="2" t="s">
        <v>455</v>
      </c>
      <c r="E2454" s="2"/>
      <c r="F2454" s="2"/>
      <c r="G2454" s="2"/>
      <c r="H2454" s="2"/>
    </row>
    <row r="2455" spans="2:8">
      <c r="B2455" s="2" t="s">
        <v>2904</v>
      </c>
      <c r="C2455" s="2">
        <v>34</v>
      </c>
      <c r="D2455" s="2" t="s">
        <v>455</v>
      </c>
      <c r="E2455" s="2"/>
      <c r="F2455" s="2"/>
      <c r="G2455" s="2"/>
      <c r="H2455" s="2"/>
    </row>
    <row r="2456" spans="2:8">
      <c r="B2456" s="2" t="s">
        <v>2905</v>
      </c>
      <c r="C2456" s="2">
        <v>28</v>
      </c>
      <c r="D2456" s="2" t="s">
        <v>455</v>
      </c>
      <c r="E2456" s="2"/>
      <c r="F2456" s="2"/>
      <c r="G2456" s="2"/>
      <c r="H2456" s="2"/>
    </row>
    <row r="2457" spans="2:8">
      <c r="B2457" s="2" t="s">
        <v>2906</v>
      </c>
      <c r="C2457" s="2">
        <v>27</v>
      </c>
      <c r="D2457" s="2" t="s">
        <v>455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455</v>
      </c>
      <c r="E2458" s="2"/>
      <c r="F2458" s="2"/>
      <c r="G2458" s="2"/>
      <c r="H2458" s="2"/>
    </row>
    <row r="2459" spans="2:8">
      <c r="B2459" s="2" t="s">
        <v>2908</v>
      </c>
      <c r="C2459" s="2">
        <v>28</v>
      </c>
      <c r="D2459" s="2" t="s">
        <v>455</v>
      </c>
      <c r="E2459" s="2"/>
      <c r="F2459" s="2"/>
      <c r="G2459" s="2"/>
      <c r="H2459" s="2"/>
    </row>
    <row r="2460" spans="2:8">
      <c r="B2460" s="2" t="s">
        <v>2909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19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21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22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23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23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23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23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24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23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23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22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19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22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23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27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27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29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28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30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37</v>
      </c>
      <c r="D2485" s="2" t="s">
        <v>455</v>
      </c>
      <c r="E2485" s="2"/>
      <c r="F2485" s="2"/>
      <c r="G2485" s="2"/>
      <c r="H2485" s="2"/>
    </row>
    <row r="2486" spans="2:8">
      <c r="B2486" s="2" t="s">
        <v>2935</v>
      </c>
      <c r="C2486" s="2">
        <v>35</v>
      </c>
      <c r="D2486" s="2" t="s">
        <v>455</v>
      </c>
      <c r="E2486" s="2"/>
      <c r="F2486" s="2"/>
      <c r="G2486" s="2"/>
      <c r="H2486" s="2"/>
    </row>
    <row r="2487" spans="2:8">
      <c r="B2487" s="2" t="s">
        <v>2936</v>
      </c>
      <c r="C2487" s="2">
        <v>34</v>
      </c>
      <c r="D2487" s="2" t="s">
        <v>455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455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455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455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455</v>
      </c>
      <c r="E2491" s="2"/>
      <c r="F2491" s="2"/>
      <c r="G2491" s="2"/>
      <c r="H2491" s="2"/>
    </row>
    <row r="2492" spans="2:8">
      <c r="B2492" s="2" t="s">
        <v>2941</v>
      </c>
      <c r="C2492" s="2">
        <v>22</v>
      </c>
      <c r="D2492" s="2" t="s">
        <v>455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31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37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40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40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32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29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25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32</v>
      </c>
      <c r="D2506" s="2" t="s">
        <v>455</v>
      </c>
      <c r="E2506" s="2"/>
      <c r="F2506" s="2"/>
      <c r="G2506" s="2"/>
      <c r="H2506" s="2"/>
    </row>
    <row r="2507" spans="2:8">
      <c r="B2507" s="2" t="s">
        <v>2956</v>
      </c>
      <c r="C2507" s="2">
        <v>32</v>
      </c>
      <c r="D2507" s="2" t="s">
        <v>455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455</v>
      </c>
      <c r="E2508" s="2"/>
      <c r="F2508" s="2"/>
      <c r="G2508" s="2"/>
      <c r="H2508" s="2"/>
    </row>
    <row r="2509" spans="2:8">
      <c r="B2509" s="2" t="s">
        <v>2958</v>
      </c>
      <c r="C2509" s="2">
        <v>27</v>
      </c>
      <c r="D2509" s="2" t="s">
        <v>455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23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21</v>
      </c>
      <c r="D2513" s="2" t="s">
        <v>455</v>
      </c>
      <c r="E2513" s="2"/>
      <c r="F2513" s="2"/>
      <c r="G2513" s="2"/>
      <c r="H2513" s="2"/>
    </row>
    <row r="2514" spans="2:8">
      <c r="B2514" s="2" t="s">
        <v>2963</v>
      </c>
      <c r="C2514" s="2">
        <v>21</v>
      </c>
      <c r="D2514" s="2" t="s">
        <v>455</v>
      </c>
      <c r="E2514" s="2"/>
      <c r="F2514" s="2"/>
      <c r="G2514" s="2"/>
      <c r="H2514" s="2"/>
    </row>
    <row r="2515" spans="2:8">
      <c r="B2515" s="2" t="s">
        <v>2964</v>
      </c>
      <c r="C2515" s="2">
        <v>20</v>
      </c>
      <c r="D2515" s="2" t="s">
        <v>455</v>
      </c>
      <c r="E2515" s="2"/>
      <c r="F2515" s="2"/>
      <c r="G2515" s="2"/>
      <c r="H2515" s="2"/>
    </row>
    <row r="2516" spans="2:8">
      <c r="B2516" s="2" t="s">
        <v>2965</v>
      </c>
      <c r="C2516" s="2">
        <v>19</v>
      </c>
      <c r="D2516" s="2" t="s">
        <v>455</v>
      </c>
      <c r="E2516" s="2"/>
      <c r="F2516" s="2"/>
      <c r="G2516" s="2"/>
      <c r="H2516" s="2"/>
    </row>
    <row r="2517" spans="2:8">
      <c r="B2517" s="2" t="s">
        <v>2966</v>
      </c>
      <c r="C2517" s="2">
        <v>19</v>
      </c>
      <c r="D2517" s="2" t="s">
        <v>455</v>
      </c>
      <c r="E2517" s="2"/>
      <c r="F2517" s="2"/>
      <c r="G2517" s="2"/>
      <c r="H2517" s="2"/>
    </row>
    <row r="2518" spans="2:8">
      <c r="B2518" s="2" t="s">
        <v>2967</v>
      </c>
      <c r="C2518" s="2">
        <v>19</v>
      </c>
      <c r="D2518" s="2" t="s">
        <v>455</v>
      </c>
      <c r="E2518" s="2"/>
      <c r="F2518" s="2"/>
      <c r="G2518" s="2"/>
      <c r="H2518" s="2"/>
    </row>
    <row r="2519" spans="2:8">
      <c r="B2519" s="2" t="s">
        <v>2968</v>
      </c>
      <c r="C2519" s="2">
        <v>19</v>
      </c>
      <c r="D2519" s="2" t="s">
        <v>455</v>
      </c>
      <c r="E2519" s="2"/>
      <c r="F2519" s="2"/>
      <c r="G2519" s="2"/>
      <c r="H2519" s="2"/>
    </row>
    <row r="2520" spans="2:8">
      <c r="B2520" s="2" t="s">
        <v>2969</v>
      </c>
      <c r="C2520" s="2">
        <v>17</v>
      </c>
      <c r="D2520" s="2" t="s">
        <v>455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455</v>
      </c>
      <c r="E2521" s="2"/>
      <c r="F2521" s="2"/>
      <c r="G2521" s="2"/>
      <c r="H2521" s="2"/>
    </row>
    <row r="2522" spans="2:8">
      <c r="B2522" s="2" t="s">
        <v>2971</v>
      </c>
      <c r="C2522" s="2">
        <v>31</v>
      </c>
      <c r="D2522" s="2" t="s">
        <v>455</v>
      </c>
      <c r="E2522" s="2"/>
      <c r="F2522" s="2"/>
      <c r="G2522" s="2"/>
      <c r="H2522" s="2"/>
    </row>
    <row r="2523" spans="2:8">
      <c r="B2523" s="2" t="s">
        <v>2972</v>
      </c>
      <c r="C2523" s="2">
        <v>33</v>
      </c>
      <c r="D2523" s="2" t="s">
        <v>455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455</v>
      </c>
      <c r="E2524" s="2"/>
      <c r="F2524" s="2"/>
      <c r="G2524" s="2"/>
      <c r="H2524" s="2"/>
    </row>
    <row r="2525" spans="2:8">
      <c r="B2525" s="2" t="s">
        <v>2974</v>
      </c>
      <c r="C2525" s="2">
        <v>31</v>
      </c>
      <c r="D2525" s="2" t="s">
        <v>455</v>
      </c>
      <c r="E2525" s="2"/>
      <c r="F2525" s="2"/>
      <c r="G2525" s="2"/>
      <c r="H2525" s="2"/>
    </row>
    <row r="2526" spans="2:8">
      <c r="B2526" s="2" t="s">
        <v>2975</v>
      </c>
      <c r="C2526" s="2">
        <v>31</v>
      </c>
      <c r="D2526" s="2" t="s">
        <v>455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455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455</v>
      </c>
      <c r="E2528" s="2"/>
      <c r="F2528" s="2"/>
      <c r="G2528" s="2"/>
      <c r="H2528" s="2"/>
    </row>
    <row r="2529" spans="2:8">
      <c r="B2529" s="2" t="s">
        <v>2978</v>
      </c>
      <c r="C2529" s="2">
        <v>20</v>
      </c>
      <c r="D2529" s="2" t="s">
        <v>455</v>
      </c>
      <c r="E2529" s="2"/>
      <c r="F2529" s="2"/>
      <c r="G2529" s="2"/>
      <c r="H2529" s="2"/>
    </row>
    <row r="2530" spans="2:8">
      <c r="B2530" s="2" t="s">
        <v>2979</v>
      </c>
      <c r="C2530" s="2">
        <v>19</v>
      </c>
      <c r="D2530" s="2" t="s">
        <v>455</v>
      </c>
      <c r="E2530" s="2"/>
      <c r="F2530" s="2"/>
      <c r="G2530" s="2"/>
      <c r="H2530" s="2"/>
    </row>
    <row r="2531" spans="2:8">
      <c r="B2531" s="2" t="s">
        <v>2980</v>
      </c>
      <c r="C2531" s="2">
        <v>24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39</v>
      </c>
      <c r="D2532" s="2" t="s">
        <v>455</v>
      </c>
      <c r="E2532" s="2"/>
      <c r="F2532" s="2"/>
      <c r="G2532" s="2"/>
      <c r="H2532" s="2"/>
    </row>
    <row r="2533" spans="2:8">
      <c r="B2533" s="2" t="s">
        <v>2982</v>
      </c>
      <c r="C2533" s="2">
        <v>43</v>
      </c>
      <c r="D2533" s="2" t="s">
        <v>455</v>
      </c>
      <c r="E2533" s="2"/>
      <c r="F2533" s="2"/>
      <c r="G2533" s="2"/>
      <c r="H2533" s="2"/>
    </row>
    <row r="2534" spans="2:8">
      <c r="B2534" s="2" t="s">
        <v>2983</v>
      </c>
      <c r="C2534" s="2">
        <v>44</v>
      </c>
      <c r="D2534" s="2" t="s">
        <v>455</v>
      </c>
      <c r="E2534" s="2"/>
      <c r="F2534" s="2"/>
      <c r="G2534" s="2"/>
      <c r="H2534" s="2"/>
    </row>
    <row r="2535" spans="2:8">
      <c r="B2535" s="2" t="s">
        <v>2984</v>
      </c>
      <c r="C2535" s="2">
        <v>41</v>
      </c>
      <c r="D2535" s="2" t="s">
        <v>455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24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24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35</v>
      </c>
      <c r="D2540" s="2" t="s">
        <v>455</v>
      </c>
      <c r="E2540" s="2"/>
      <c r="F2540" s="2"/>
      <c r="G2540" s="2"/>
      <c r="H2540" s="2"/>
    </row>
    <row r="2541" spans="2:8">
      <c r="B2541" s="2" t="s">
        <v>2990</v>
      </c>
      <c r="C2541" s="2">
        <v>34</v>
      </c>
      <c r="D2541" s="2" t="s">
        <v>455</v>
      </c>
      <c r="E2541" s="2"/>
      <c r="F2541" s="2"/>
      <c r="G2541" s="2"/>
      <c r="H2541" s="2"/>
    </row>
    <row r="2542" spans="2:8">
      <c r="B2542" s="2" t="s">
        <v>2991</v>
      </c>
      <c r="C2542" s="2">
        <v>33</v>
      </c>
      <c r="D2542" s="2" t="s">
        <v>455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455</v>
      </c>
      <c r="E2543" s="2"/>
      <c r="F2543" s="2"/>
      <c r="G2543" s="2"/>
      <c r="H2543" s="2"/>
    </row>
    <row r="2544" spans="2:8">
      <c r="B2544" s="2" t="s">
        <v>2993</v>
      </c>
      <c r="C2544" s="2">
        <v>34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35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36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35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26</v>
      </c>
      <c r="D2548" s="2" t="s">
        <v>455</v>
      </c>
      <c r="E2548" s="2"/>
      <c r="F2548" s="2"/>
      <c r="G2548" s="2"/>
      <c r="H2548" s="2"/>
    </row>
    <row r="2549" spans="2:8">
      <c r="B2549" s="2" t="s">
        <v>2998</v>
      </c>
      <c r="C2549" s="2">
        <v>27</v>
      </c>
      <c r="D2549" s="2" t="s">
        <v>455</v>
      </c>
      <c r="E2549" s="2"/>
      <c r="F2549" s="2"/>
      <c r="G2549" s="2"/>
      <c r="H2549" s="2"/>
    </row>
    <row r="2550" spans="2:8">
      <c r="B2550" s="2" t="s">
        <v>2999</v>
      </c>
      <c r="C2550" s="2">
        <v>26</v>
      </c>
      <c r="D2550" s="2" t="s">
        <v>455</v>
      </c>
      <c r="E2550" s="2"/>
      <c r="F2550" s="2"/>
      <c r="G2550" s="2"/>
      <c r="H2550" s="2"/>
    </row>
    <row r="2551" spans="2:8">
      <c r="B2551" s="2" t="s">
        <v>3000</v>
      </c>
      <c r="C2551" s="2">
        <v>24</v>
      </c>
      <c r="D2551" s="2" t="s">
        <v>455</v>
      </c>
      <c r="E2551" s="2"/>
      <c r="F2551" s="2"/>
      <c r="G2551" s="2"/>
      <c r="H2551" s="2"/>
    </row>
    <row r="2552" spans="2:8">
      <c r="B2552" s="2" t="s">
        <v>3001</v>
      </c>
      <c r="C2552" s="2">
        <v>20</v>
      </c>
      <c r="D2552" s="2" t="s">
        <v>455</v>
      </c>
      <c r="E2552" s="2"/>
      <c r="F2552" s="2"/>
      <c r="G2552" s="2"/>
      <c r="H2552" s="2"/>
    </row>
    <row r="2553" spans="2:8">
      <c r="B2553" s="2" t="s">
        <v>3002</v>
      </c>
      <c r="C2553" s="2">
        <v>28</v>
      </c>
      <c r="D2553" s="2" t="s">
        <v>455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455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455</v>
      </c>
      <c r="E2555" s="2"/>
      <c r="F2555" s="2"/>
      <c r="G2555" s="2"/>
      <c r="H2555" s="2"/>
    </row>
    <row r="2556" spans="2:8">
      <c r="B2556" s="2" t="s">
        <v>3005</v>
      </c>
      <c r="C2556" s="2">
        <v>28</v>
      </c>
      <c r="D2556" s="2" t="s">
        <v>455</v>
      </c>
      <c r="E2556" s="2"/>
      <c r="F2556" s="2"/>
      <c r="G2556" s="2"/>
      <c r="H2556" s="2"/>
    </row>
    <row r="2557" spans="2:8">
      <c r="B2557" s="2" t="s">
        <v>3006</v>
      </c>
      <c r="C2557" s="2">
        <v>27</v>
      </c>
      <c r="D2557" s="2" t="s">
        <v>455</v>
      </c>
      <c r="E2557" s="2"/>
      <c r="F2557" s="2"/>
      <c r="G2557" s="2"/>
      <c r="H2557" s="2"/>
    </row>
    <row r="2558" spans="2:8">
      <c r="B2558" s="2" t="s">
        <v>3007</v>
      </c>
      <c r="C2558" s="2">
        <v>27</v>
      </c>
      <c r="D2558" s="2" t="s">
        <v>455</v>
      </c>
      <c r="E2558" s="2"/>
      <c r="F2558" s="2"/>
      <c r="G2558" s="2"/>
      <c r="H2558" s="2"/>
    </row>
    <row r="2559" spans="2:8">
      <c r="B2559" s="2" t="s">
        <v>3008</v>
      </c>
      <c r="C2559" s="2">
        <v>25</v>
      </c>
      <c r="D2559" s="2" t="s">
        <v>455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455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455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455</v>
      </c>
      <c r="E2562" s="2"/>
      <c r="F2562" s="2"/>
      <c r="G2562" s="2"/>
      <c r="H2562" s="2"/>
    </row>
    <row r="2563" spans="2:8">
      <c r="B2563" s="2" t="s">
        <v>3012</v>
      </c>
      <c r="C2563" s="2">
        <v>32</v>
      </c>
      <c r="D2563" s="2" t="s">
        <v>455</v>
      </c>
      <c r="E2563" s="2"/>
      <c r="F2563" s="2"/>
      <c r="G2563" s="2"/>
      <c r="H2563" s="2"/>
    </row>
    <row r="2564" spans="2:8">
      <c r="B2564" s="2" t="s">
        <v>3013</v>
      </c>
      <c r="C2564" s="2">
        <v>31</v>
      </c>
      <c r="D2564" s="2" t="s">
        <v>455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455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455</v>
      </c>
      <c r="E2566" s="2"/>
      <c r="F2566" s="2"/>
      <c r="G2566" s="2"/>
      <c r="H2566" s="2"/>
    </row>
    <row r="2567" spans="2:8">
      <c r="B2567" s="2" t="s">
        <v>3016</v>
      </c>
      <c r="C2567" s="2">
        <v>36</v>
      </c>
      <c r="D2567" s="2" t="s">
        <v>455</v>
      </c>
      <c r="E2567" s="2"/>
      <c r="F2567" s="2"/>
      <c r="G2567" s="2"/>
      <c r="H2567" s="2"/>
    </row>
    <row r="2568" spans="2:8">
      <c r="B2568" s="2" t="s">
        <v>3017</v>
      </c>
      <c r="C2568" s="2">
        <v>35</v>
      </c>
      <c r="D2568" s="2" t="s">
        <v>455</v>
      </c>
      <c r="E2568" s="2"/>
      <c r="F2568" s="2"/>
      <c r="G2568" s="2"/>
      <c r="H2568" s="2"/>
    </row>
    <row r="2569" spans="2:8">
      <c r="B2569" s="2" t="s">
        <v>3018</v>
      </c>
      <c r="C2569" s="2">
        <v>35</v>
      </c>
      <c r="D2569" s="2" t="s">
        <v>455</v>
      </c>
      <c r="E2569" s="2"/>
      <c r="F2569" s="2"/>
      <c r="G2569" s="2"/>
      <c r="H2569" s="2"/>
    </row>
    <row r="2570" spans="2:8">
      <c r="B2570" s="2" t="s">
        <v>3019</v>
      </c>
      <c r="C2570" s="2">
        <v>34</v>
      </c>
      <c r="D2570" s="2" t="s">
        <v>455</v>
      </c>
      <c r="E2570" s="2"/>
      <c r="F2570" s="2"/>
      <c r="G2570" s="2"/>
      <c r="H2570" s="2"/>
    </row>
    <row r="2571" spans="2:8">
      <c r="B2571" s="2" t="s">
        <v>3020</v>
      </c>
      <c r="C2571" s="2">
        <v>32</v>
      </c>
      <c r="D2571" s="2" t="s">
        <v>455</v>
      </c>
      <c r="E2571" s="2"/>
      <c r="F2571" s="2"/>
      <c r="G2571" s="2"/>
      <c r="H2571" s="2"/>
    </row>
    <row r="2572" spans="2:8">
      <c r="B2572" s="2" t="s">
        <v>3021</v>
      </c>
      <c r="C2572" s="2">
        <v>30</v>
      </c>
      <c r="D2572" s="2" t="s">
        <v>455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28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26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26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25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24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19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13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455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455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455</v>
      </c>
      <c r="E2589" s="2"/>
      <c r="F2589" s="2"/>
      <c r="G2589" s="2"/>
      <c r="H2589" s="2"/>
    </row>
    <row r="2590" spans="2:8">
      <c r="B2590" s="2" t="s">
        <v>3039</v>
      </c>
      <c r="C2590" s="2">
        <v>28</v>
      </c>
      <c r="D2590" s="2" t="s">
        <v>455</v>
      </c>
      <c r="E2590" s="2"/>
      <c r="F2590" s="2"/>
      <c r="G2590" s="2"/>
      <c r="H2590" s="2"/>
    </row>
    <row r="2591" spans="2:8">
      <c r="B2591" s="2" t="s">
        <v>3040</v>
      </c>
      <c r="C2591" s="2">
        <v>28</v>
      </c>
      <c r="D2591" s="2" t="s">
        <v>455</v>
      </c>
      <c r="E2591" s="2"/>
      <c r="F2591" s="2"/>
      <c r="G2591" s="2"/>
      <c r="H2591" s="2"/>
    </row>
    <row r="2592" spans="2:8">
      <c r="B2592" s="2" t="s">
        <v>3041</v>
      </c>
      <c r="C2592" s="2">
        <v>28</v>
      </c>
      <c r="D2592" s="2" t="s">
        <v>455</v>
      </c>
      <c r="E2592" s="2"/>
      <c r="F2592" s="2"/>
      <c r="G2592" s="2"/>
      <c r="H2592" s="2"/>
    </row>
    <row r="2593" spans="2:8">
      <c r="B2593" s="2" t="s">
        <v>3042</v>
      </c>
      <c r="C2593" s="2">
        <v>29</v>
      </c>
      <c r="D2593" s="2" t="s">
        <v>455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455</v>
      </c>
      <c r="E2594" s="2"/>
      <c r="F2594" s="2"/>
      <c r="G2594" s="2"/>
      <c r="H2594" s="2"/>
    </row>
    <row r="2595" spans="2:8">
      <c r="B2595" s="2" t="s">
        <v>3044</v>
      </c>
      <c r="C2595" s="2">
        <v>28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26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26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27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23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25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32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32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22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30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32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31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28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8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16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20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18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20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32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36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34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33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32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23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29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31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26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23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23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33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21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21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20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20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19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26</v>
      </c>
      <c r="D2640" s="2" t="s">
        <v>455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30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31</v>
      </c>
      <c r="D2646" s="2" t="s">
        <v>455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455</v>
      </c>
      <c r="E2647" s="2"/>
      <c r="F2647" s="2"/>
      <c r="G2647" s="2"/>
      <c r="H2647" s="2"/>
    </row>
    <row r="2648" spans="2:8">
      <c r="B2648" s="2" t="s">
        <v>3097</v>
      </c>
      <c r="C2648" s="2">
        <v>33</v>
      </c>
      <c r="D2648" s="2" t="s">
        <v>455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455</v>
      </c>
      <c r="E2649" s="2"/>
      <c r="F2649" s="2"/>
      <c r="G2649" s="2"/>
      <c r="H2649" s="2"/>
    </row>
    <row r="2650" spans="2:8">
      <c r="B2650" s="2" t="s">
        <v>3099</v>
      </c>
      <c r="C2650" s="2">
        <v>23</v>
      </c>
      <c r="D2650" s="2" t="s">
        <v>455</v>
      </c>
      <c r="E2650" s="2"/>
      <c r="F2650" s="2"/>
      <c r="G2650" s="2"/>
      <c r="H2650" s="2"/>
    </row>
    <row r="2651" spans="2:8">
      <c r="B2651" s="2" t="s">
        <v>3100</v>
      </c>
      <c r="C2651" s="2">
        <v>22</v>
      </c>
      <c r="D2651" s="2" t="s">
        <v>455</v>
      </c>
      <c r="E2651" s="2"/>
      <c r="F2651" s="2"/>
      <c r="G2651" s="2"/>
      <c r="H2651" s="2"/>
    </row>
    <row r="2652" spans="2:8">
      <c r="B2652" s="2" t="s">
        <v>3101</v>
      </c>
      <c r="C2652" s="2">
        <v>24</v>
      </c>
      <c r="D2652" s="2" t="s">
        <v>455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24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23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23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23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24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24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24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28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35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35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35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34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20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25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23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24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24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23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25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24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25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28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25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27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32</v>
      </c>
      <c r="D2685" s="2" t="s">
        <v>455</v>
      </c>
      <c r="E2685" s="2"/>
      <c r="F2685" s="2"/>
      <c r="G2685" s="2"/>
      <c r="H2685" s="2"/>
    </row>
    <row r="2686" spans="2:8">
      <c r="B2686" s="2" t="s">
        <v>3135</v>
      </c>
      <c r="C2686" s="2">
        <v>32</v>
      </c>
      <c r="D2686" s="2" t="s">
        <v>455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455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455</v>
      </c>
      <c r="E2688" s="2"/>
      <c r="F2688" s="2"/>
      <c r="G2688" s="2"/>
      <c r="H2688" s="2"/>
    </row>
    <row r="2689" spans="2:8">
      <c r="B2689" s="2" t="s">
        <v>3138</v>
      </c>
      <c r="C2689" s="2">
        <v>30</v>
      </c>
      <c r="D2689" s="2" t="s">
        <v>455</v>
      </c>
      <c r="E2689" s="2"/>
      <c r="F2689" s="2"/>
      <c r="G2689" s="2"/>
      <c r="H2689" s="2"/>
    </row>
    <row r="2690" spans="2:8">
      <c r="B2690" s="2" t="s">
        <v>3139</v>
      </c>
      <c r="C2690" s="2">
        <v>24</v>
      </c>
      <c r="D2690" s="2" t="s">
        <v>455</v>
      </c>
      <c r="E2690" s="2"/>
      <c r="F2690" s="2"/>
      <c r="G2690" s="2"/>
      <c r="H2690" s="2"/>
    </row>
    <row r="2691" spans="2:8">
      <c r="B2691" s="2" t="s">
        <v>3140</v>
      </c>
      <c r="C2691" s="2">
        <v>19</v>
      </c>
      <c r="D2691" s="2" t="s">
        <v>455</v>
      </c>
      <c r="E2691" s="2"/>
      <c r="F2691" s="2"/>
      <c r="G2691" s="2"/>
      <c r="H2691" s="2"/>
    </row>
    <row r="2692" spans="2:8">
      <c r="B2692" s="2" t="s">
        <v>3141</v>
      </c>
      <c r="C2692" s="2">
        <v>23</v>
      </c>
      <c r="D2692" s="2" t="s">
        <v>455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455</v>
      </c>
      <c r="E2693" s="2"/>
      <c r="F2693" s="2"/>
      <c r="G2693" s="2"/>
      <c r="H2693" s="2"/>
    </row>
    <row r="2694" spans="2:8">
      <c r="B2694" s="2" t="s">
        <v>3143</v>
      </c>
      <c r="C2694" s="2">
        <v>21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29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32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31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31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32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455</v>
      </c>
      <c r="E2702" s="2"/>
      <c r="F2702" s="2"/>
      <c r="G2702" s="2"/>
      <c r="H2702" s="2"/>
    </row>
    <row r="2703" spans="2:8">
      <c r="B2703" s="2" t="s">
        <v>3152</v>
      </c>
      <c r="C2703" s="2">
        <v>33</v>
      </c>
      <c r="D2703" s="2" t="s">
        <v>455</v>
      </c>
      <c r="E2703" s="2"/>
      <c r="F2703" s="2"/>
      <c r="G2703" s="2"/>
      <c r="H2703" s="2"/>
    </row>
    <row r="2704" spans="2:8">
      <c r="B2704" s="2" t="s">
        <v>3153</v>
      </c>
      <c r="C2704" s="2">
        <v>26</v>
      </c>
      <c r="D2704" s="2" t="s">
        <v>455</v>
      </c>
      <c r="E2704" s="2"/>
      <c r="F2704" s="2"/>
      <c r="G2704" s="2"/>
      <c r="H2704" s="2"/>
    </row>
    <row r="2705" spans="2:8">
      <c r="B2705" s="2" t="s">
        <v>3154</v>
      </c>
      <c r="C2705" s="2">
        <v>27</v>
      </c>
      <c r="D2705" s="2" t="s">
        <v>455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455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455</v>
      </c>
      <c r="E2707" s="2"/>
      <c r="F2707" s="2"/>
      <c r="G2707" s="2"/>
      <c r="H2707" s="2"/>
    </row>
    <row r="2708" spans="2:8">
      <c r="B2708" s="2" t="s">
        <v>3157</v>
      </c>
      <c r="C2708" s="2">
        <v>28</v>
      </c>
      <c r="D2708" s="2" t="s">
        <v>455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455</v>
      </c>
      <c r="E2709" s="2"/>
      <c r="F2709" s="2"/>
      <c r="G2709" s="2"/>
      <c r="H2709" s="2"/>
    </row>
    <row r="2710" spans="2:8">
      <c r="B2710" s="2" t="s">
        <v>3159</v>
      </c>
      <c r="C2710" s="2">
        <v>13</v>
      </c>
      <c r="D2710" s="2" t="s">
        <v>455</v>
      </c>
      <c r="E2710" s="2"/>
      <c r="F2710" s="2"/>
      <c r="G2710" s="2"/>
      <c r="H2710" s="2"/>
    </row>
    <row r="2711" spans="2:8">
      <c r="B2711" s="2" t="s">
        <v>3160</v>
      </c>
      <c r="C2711" s="2">
        <v>18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23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27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27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25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25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27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25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31</v>
      </c>
      <c r="D2723" s="2" t="s">
        <v>455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455</v>
      </c>
      <c r="E2724" s="2"/>
      <c r="F2724" s="2"/>
      <c r="G2724" s="2"/>
      <c r="H2724" s="2"/>
    </row>
    <row r="2725" spans="2:8">
      <c r="B2725" s="2" t="s">
        <v>3174</v>
      </c>
      <c r="C2725" s="2">
        <v>32</v>
      </c>
      <c r="D2725" s="2" t="s">
        <v>455</v>
      </c>
      <c r="E2725" s="2"/>
      <c r="F2725" s="2"/>
      <c r="G2725" s="2"/>
      <c r="H2725" s="2"/>
    </row>
    <row r="2726" spans="2:8">
      <c r="B2726" s="2" t="s">
        <v>3175</v>
      </c>
      <c r="C2726" s="2">
        <v>33</v>
      </c>
      <c r="D2726" s="2" t="s">
        <v>455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455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455</v>
      </c>
      <c r="E2728" s="2"/>
      <c r="F2728" s="2"/>
      <c r="G2728" s="2"/>
      <c r="H2728" s="2"/>
    </row>
    <row r="2729" spans="2:8">
      <c r="B2729" s="2" t="s">
        <v>3178</v>
      </c>
      <c r="C2729" s="2">
        <v>42</v>
      </c>
      <c r="D2729" s="2" t="s">
        <v>455</v>
      </c>
      <c r="E2729" s="2"/>
      <c r="F2729" s="2"/>
      <c r="G2729" s="2"/>
      <c r="H2729" s="2"/>
    </row>
    <row r="2730" spans="2:8">
      <c r="B2730" s="2" t="s">
        <v>3179</v>
      </c>
      <c r="C2730" s="2">
        <v>42</v>
      </c>
      <c r="D2730" s="2" t="s">
        <v>455</v>
      </c>
      <c r="E2730" s="2"/>
      <c r="F2730" s="2"/>
      <c r="G2730" s="2"/>
      <c r="H2730" s="2"/>
    </row>
    <row r="2731" spans="2:8">
      <c r="B2731" s="2" t="s">
        <v>3180</v>
      </c>
      <c r="C2731" s="2">
        <v>40</v>
      </c>
      <c r="D2731" s="2" t="s">
        <v>455</v>
      </c>
      <c r="E2731" s="2"/>
      <c r="F2731" s="2"/>
      <c r="G2731" s="2"/>
      <c r="H2731" s="2"/>
    </row>
    <row r="2732" spans="2:8">
      <c r="B2732" s="2" t="s">
        <v>3181</v>
      </c>
      <c r="C2732" s="2">
        <v>36</v>
      </c>
      <c r="D2732" s="2" t="s">
        <v>455</v>
      </c>
      <c r="E2732" s="2"/>
      <c r="F2732" s="2"/>
      <c r="G2732" s="2"/>
      <c r="H2732" s="2"/>
    </row>
    <row r="2733" spans="2:8">
      <c r="B2733" s="2" t="s">
        <v>3182</v>
      </c>
      <c r="C2733" s="2">
        <v>29</v>
      </c>
      <c r="D2733" s="2" t="s">
        <v>455</v>
      </c>
      <c r="E2733" s="2"/>
      <c r="F2733" s="2"/>
      <c r="G2733" s="2"/>
      <c r="H2733" s="2"/>
    </row>
    <row r="2734" spans="2:8">
      <c r="B2734" s="2" t="s">
        <v>3183</v>
      </c>
      <c r="C2734" s="2">
        <v>23</v>
      </c>
      <c r="D2734" s="2" t="s">
        <v>455</v>
      </c>
      <c r="E2734" s="2"/>
      <c r="F2734" s="2"/>
      <c r="G2734" s="2"/>
      <c r="H2734" s="2"/>
    </row>
    <row r="2735" spans="2:8">
      <c r="B2735" s="2" t="s">
        <v>3184</v>
      </c>
      <c r="C2735" s="2">
        <v>22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22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24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25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26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29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30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23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20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21</v>
      </c>
      <c r="D2744" s="2" t="s">
        <v>455</v>
      </c>
      <c r="E2744" s="2"/>
      <c r="F2744" s="2"/>
      <c r="G2744" s="2"/>
      <c r="H2744" s="2"/>
    </row>
    <row r="2745" spans="2:8">
      <c r="B2745" s="2" t="s">
        <v>3194</v>
      </c>
      <c r="C2745" s="2">
        <v>23</v>
      </c>
      <c r="D2745" s="2" t="s">
        <v>455</v>
      </c>
      <c r="E2745" s="2"/>
      <c r="F2745" s="2"/>
      <c r="G2745" s="2"/>
      <c r="H2745" s="2"/>
    </row>
    <row r="2746" spans="2:8">
      <c r="B2746" s="2" t="s">
        <v>3195</v>
      </c>
      <c r="C2746" s="2">
        <v>27</v>
      </c>
      <c r="D2746" s="2" t="s">
        <v>455</v>
      </c>
      <c r="E2746" s="2"/>
      <c r="F2746" s="2"/>
      <c r="G2746" s="2"/>
      <c r="H2746" s="2"/>
    </row>
    <row r="2747" spans="2:8">
      <c r="B2747" s="2" t="s">
        <v>3196</v>
      </c>
      <c r="C2747" s="2">
        <v>28</v>
      </c>
      <c r="D2747" s="2" t="s">
        <v>455</v>
      </c>
      <c r="E2747" s="2"/>
      <c r="F2747" s="2"/>
      <c r="G2747" s="2"/>
      <c r="H2747" s="2"/>
    </row>
    <row r="2748" spans="2:8">
      <c r="B2748" s="2" t="s">
        <v>3197</v>
      </c>
      <c r="C2748" s="2">
        <v>25</v>
      </c>
      <c r="D2748" s="2" t="s">
        <v>455</v>
      </c>
      <c r="E2748" s="2"/>
      <c r="F2748" s="2"/>
      <c r="G2748" s="2"/>
      <c r="H2748" s="2"/>
    </row>
    <row r="2749" spans="2:8">
      <c r="B2749" s="2" t="s">
        <v>3198</v>
      </c>
      <c r="C2749" s="2">
        <v>20</v>
      </c>
      <c r="D2749" s="2" t="s">
        <v>455</v>
      </c>
      <c r="E2749" s="2"/>
      <c r="F2749" s="2"/>
      <c r="G2749" s="2"/>
      <c r="H2749" s="2"/>
    </row>
    <row r="2750" spans="2:8">
      <c r="B2750" s="2" t="s">
        <v>3199</v>
      </c>
      <c r="C2750" s="2">
        <v>20</v>
      </c>
      <c r="D2750" s="2" t="s">
        <v>455</v>
      </c>
      <c r="E2750" s="2"/>
      <c r="F2750" s="2"/>
      <c r="G2750" s="2"/>
      <c r="H2750" s="2"/>
    </row>
    <row r="2751" spans="2:8">
      <c r="B2751" s="2" t="s">
        <v>3200</v>
      </c>
      <c r="C2751" s="2">
        <v>22</v>
      </c>
      <c r="D2751" s="2" t="s">
        <v>455</v>
      </c>
      <c r="E2751" s="2"/>
      <c r="F2751" s="2"/>
      <c r="G2751" s="2"/>
      <c r="H2751" s="2"/>
    </row>
    <row r="2752" spans="2:8">
      <c r="B2752" s="2" t="s">
        <v>3201</v>
      </c>
      <c r="C2752" s="2">
        <v>21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22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22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24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26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28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29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29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11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11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11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11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10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28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29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27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27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25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12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34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34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32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33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26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18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24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25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26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26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26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18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22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25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26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26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26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25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31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36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35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27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24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34</v>
      </c>
      <c r="D2808" s="2" t="s">
        <v>455</v>
      </c>
      <c r="E2808" s="2"/>
      <c r="F2808" s="2"/>
      <c r="G2808" s="2"/>
      <c r="H2808" s="2"/>
    </row>
    <row r="2809" spans="2:8">
      <c r="B2809" s="2" t="s">
        <v>3258</v>
      </c>
      <c r="C2809" s="2">
        <v>35</v>
      </c>
      <c r="D2809" s="2" t="s">
        <v>455</v>
      </c>
      <c r="E2809" s="2"/>
      <c r="F2809" s="2"/>
      <c r="G2809" s="2"/>
      <c r="H2809" s="2"/>
    </row>
    <row r="2810" spans="2:8">
      <c r="B2810" s="2" t="s">
        <v>3259</v>
      </c>
      <c r="C2810" s="2">
        <v>36</v>
      </c>
      <c r="D2810" s="2" t="s">
        <v>455</v>
      </c>
      <c r="E2810" s="2"/>
      <c r="F2810" s="2"/>
      <c r="G2810" s="2"/>
      <c r="H2810" s="2"/>
    </row>
    <row r="2811" spans="2:8">
      <c r="B2811" s="2" t="s">
        <v>3260</v>
      </c>
      <c r="C2811" s="2">
        <v>34</v>
      </c>
      <c r="D2811" s="2" t="s">
        <v>455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455</v>
      </c>
      <c r="E2812" s="2"/>
      <c r="F2812" s="2"/>
      <c r="G2812" s="2"/>
      <c r="H2812" s="2"/>
    </row>
    <row r="2813" spans="2:8">
      <c r="B2813" s="2" t="s">
        <v>3262</v>
      </c>
      <c r="C2813" s="2">
        <v>26</v>
      </c>
      <c r="D2813" s="2" t="s">
        <v>455</v>
      </c>
      <c r="E2813" s="2"/>
      <c r="F2813" s="2"/>
      <c r="G2813" s="2"/>
      <c r="H2813" s="2"/>
    </row>
    <row r="2814" spans="2:8">
      <c r="B2814" s="2" t="s">
        <v>3263</v>
      </c>
      <c r="C2814" s="2">
        <v>31</v>
      </c>
      <c r="D2814" s="2" t="s">
        <v>455</v>
      </c>
      <c r="E2814" s="2"/>
      <c r="F2814" s="2"/>
      <c r="G2814" s="2"/>
      <c r="H2814" s="2"/>
    </row>
    <row r="2815" spans="2:8">
      <c r="B2815" s="2" t="s">
        <v>3264</v>
      </c>
      <c r="C2815" s="2">
        <v>26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25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25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24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25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28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34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38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38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37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38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15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15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16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16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16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15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15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15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35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38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37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35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31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25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31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29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27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35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38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35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35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35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34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15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18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21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22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22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21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19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19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20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20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19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19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19</v>
      </c>
      <c r="D2872" s="2" t="s">
        <v>455</v>
      </c>
      <c r="E2872" s="2"/>
      <c r="F2872" s="2"/>
      <c r="G2872" s="2"/>
      <c r="H2872" s="2"/>
    </row>
    <row r="2873" spans="2:8">
      <c r="B2873" s="2" t="s">
        <v>3322</v>
      </c>
      <c r="C2873" s="2">
        <v>18</v>
      </c>
      <c r="D2873" s="2" t="s">
        <v>455</v>
      </c>
      <c r="E2873" s="2"/>
      <c r="F2873" s="2"/>
      <c r="G2873" s="2"/>
      <c r="H2873" s="2"/>
    </row>
    <row r="2874" spans="2:8">
      <c r="B2874" s="2" t="s">
        <v>3323</v>
      </c>
      <c r="C2874" s="2">
        <v>18</v>
      </c>
      <c r="D2874" s="2" t="s">
        <v>455</v>
      </c>
      <c r="E2874" s="2"/>
      <c r="F2874" s="2"/>
      <c r="G2874" s="2"/>
      <c r="H2874" s="2"/>
    </row>
    <row r="2875" spans="2:8">
      <c r="B2875" s="2" t="s">
        <v>3324</v>
      </c>
      <c r="C2875" s="2">
        <v>19</v>
      </c>
      <c r="D2875" s="2" t="s">
        <v>455</v>
      </c>
      <c r="E2875" s="2"/>
      <c r="F2875" s="2"/>
      <c r="G2875" s="2"/>
      <c r="H2875" s="2"/>
    </row>
    <row r="2876" spans="2:8">
      <c r="B2876" s="2" t="s">
        <v>3325</v>
      </c>
      <c r="C2876" s="2">
        <v>20</v>
      </c>
      <c r="D2876" s="2" t="s">
        <v>455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455</v>
      </c>
      <c r="E2877" s="2"/>
      <c r="F2877" s="2"/>
      <c r="G2877" s="2"/>
      <c r="H2877" s="2"/>
    </row>
    <row r="2878" spans="2:8">
      <c r="B2878" s="2" t="s">
        <v>3327</v>
      </c>
      <c r="C2878" s="2">
        <v>20</v>
      </c>
      <c r="D2878" s="2" t="s">
        <v>455</v>
      </c>
      <c r="E2878" s="2"/>
      <c r="F2878" s="2"/>
      <c r="G2878" s="2"/>
      <c r="H2878" s="2"/>
    </row>
    <row r="2879" spans="2:8">
      <c r="B2879" s="2" t="s">
        <v>3328</v>
      </c>
      <c r="C2879" s="2">
        <v>22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22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26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34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35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31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29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25</v>
      </c>
      <c r="D2888" s="2" t="s">
        <v>455</v>
      </c>
      <c r="E2888" s="2"/>
      <c r="F2888" s="2"/>
      <c r="G2888" s="2"/>
      <c r="H2888" s="2"/>
    </row>
    <row r="2889" spans="2:8">
      <c r="B2889" s="2" t="s">
        <v>3338</v>
      </c>
      <c r="C2889" s="2">
        <v>21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22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22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24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30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28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27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29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29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28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28</v>
      </c>
      <c r="D2905" s="2" t="s">
        <v>455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29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26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25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25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24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28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27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27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28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28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27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28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32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32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30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32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32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35</v>
      </c>
      <c r="D2929" s="2" t="s">
        <v>455</v>
      </c>
      <c r="E2929" s="2"/>
      <c r="F2929" s="2"/>
      <c r="G2929" s="2"/>
      <c r="H2929" s="2"/>
    </row>
    <row r="2930" spans="2:8">
      <c r="B2930" s="2" t="s">
        <v>3379</v>
      </c>
      <c r="C2930" s="2">
        <v>37</v>
      </c>
      <c r="D2930" s="2" t="s">
        <v>455</v>
      </c>
      <c r="E2930" s="2"/>
      <c r="F2930" s="2"/>
      <c r="G2930" s="2"/>
      <c r="H2930" s="2"/>
    </row>
    <row r="2931" spans="2:8">
      <c r="B2931" s="2" t="s">
        <v>3380</v>
      </c>
      <c r="C2931" s="2">
        <v>38</v>
      </c>
      <c r="D2931" s="2" t="s">
        <v>455</v>
      </c>
      <c r="E2931" s="2"/>
      <c r="F2931" s="2"/>
      <c r="G2931" s="2"/>
      <c r="H2931" s="2"/>
    </row>
    <row r="2932" spans="2:8">
      <c r="B2932" s="2" t="s">
        <v>3381</v>
      </c>
      <c r="C2932" s="2">
        <v>37</v>
      </c>
      <c r="D2932" s="2" t="s">
        <v>455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455</v>
      </c>
      <c r="E2933" s="2"/>
      <c r="F2933" s="2"/>
      <c r="G2933" s="2"/>
      <c r="H2933" s="2"/>
    </row>
    <row r="2934" spans="2:8">
      <c r="B2934" s="2" t="s">
        <v>3383</v>
      </c>
      <c r="C2934" s="2">
        <v>27</v>
      </c>
      <c r="D2934" s="2" t="s">
        <v>455</v>
      </c>
      <c r="E2934" s="2"/>
      <c r="F2934" s="2"/>
      <c r="G2934" s="2"/>
      <c r="H2934" s="2"/>
    </row>
    <row r="2935" spans="2:8">
      <c r="B2935" s="2" t="s">
        <v>3384</v>
      </c>
      <c r="C2935" s="2">
        <v>27</v>
      </c>
      <c r="D2935" s="2" t="s">
        <v>455</v>
      </c>
      <c r="E2935" s="2"/>
      <c r="F2935" s="2"/>
      <c r="G2935" s="2"/>
      <c r="H2935" s="2"/>
    </row>
    <row r="2936" spans="2:8">
      <c r="B2936" s="2" t="s">
        <v>3385</v>
      </c>
      <c r="C2936" s="2">
        <v>18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26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27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27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28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32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32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31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30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28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27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30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30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30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31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28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27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33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34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33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33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33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32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23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20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23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25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26</v>
      </c>
      <c r="D2973" s="2" t="s">
        <v>455</v>
      </c>
      <c r="E2973" s="2"/>
      <c r="F2973" s="2"/>
      <c r="G2973" s="2"/>
      <c r="H2973" s="2"/>
    </row>
    <row r="2974" spans="2:8">
      <c r="B2974" s="2" t="s">
        <v>3423</v>
      </c>
      <c r="C2974" s="2">
        <v>26</v>
      </c>
      <c r="D2974" s="2" t="s">
        <v>455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455</v>
      </c>
      <c r="E2975" s="2"/>
      <c r="F2975" s="2"/>
      <c r="G2975" s="2"/>
      <c r="H2975" s="2"/>
    </row>
    <row r="2976" spans="2:8">
      <c r="B2976" s="2" t="s">
        <v>3425</v>
      </c>
      <c r="C2976" s="2">
        <v>35</v>
      </c>
      <c r="D2976" s="2" t="s">
        <v>455</v>
      </c>
      <c r="E2976" s="2"/>
      <c r="F2976" s="2"/>
      <c r="G2976" s="2"/>
      <c r="H2976" s="2"/>
    </row>
    <row r="2977" spans="2:8">
      <c r="B2977" s="2" t="s">
        <v>3426</v>
      </c>
      <c r="C2977" s="2">
        <v>40</v>
      </c>
      <c r="D2977" s="2" t="s">
        <v>455</v>
      </c>
      <c r="E2977" s="2"/>
      <c r="F2977" s="2"/>
      <c r="G2977" s="2"/>
      <c r="H2977" s="2"/>
    </row>
    <row r="2978" spans="2:8">
      <c r="B2978" s="2" t="s">
        <v>3427</v>
      </c>
      <c r="C2978" s="2">
        <v>33</v>
      </c>
      <c r="D2978" s="2" t="s">
        <v>455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455</v>
      </c>
      <c r="E2979" s="2"/>
      <c r="F2979" s="2"/>
      <c r="G2979" s="2"/>
      <c r="H2979" s="2"/>
    </row>
    <row r="2980" spans="2:8">
      <c r="B2980" s="2" t="s">
        <v>3429</v>
      </c>
      <c r="C2980" s="2">
        <v>22</v>
      </c>
      <c r="D2980" s="2" t="s">
        <v>455</v>
      </c>
      <c r="E2980" s="2"/>
      <c r="F2980" s="2"/>
      <c r="G2980" s="2"/>
      <c r="H2980" s="2"/>
    </row>
    <row r="2981" spans="2:8">
      <c r="B2981" s="2" t="s">
        <v>3430</v>
      </c>
      <c r="C2981" s="2">
        <v>25</v>
      </c>
      <c r="D2981" s="2" t="s">
        <v>455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30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32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33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32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30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27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28</v>
      </c>
      <c r="D2989" s="2" t="s">
        <v>455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29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28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19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16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22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21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26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25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25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23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23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24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30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32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31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30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28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37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36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36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22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26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26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27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26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25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21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22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25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27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26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34</v>
      </c>
      <c r="D3036" s="2" t="s">
        <v>455</v>
      </c>
      <c r="E3036" s="2"/>
      <c r="F3036" s="2"/>
      <c r="G3036" s="2"/>
      <c r="H3036" s="2"/>
    </row>
    <row r="3037" spans="2:8">
      <c r="B3037" s="2" t="s">
        <v>3486</v>
      </c>
      <c r="C3037" s="2">
        <v>34</v>
      </c>
      <c r="D3037" s="2" t="s">
        <v>455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455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455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455</v>
      </c>
      <c r="E3040" s="2"/>
      <c r="F3040" s="2"/>
      <c r="G3040" s="2"/>
      <c r="H3040" s="2"/>
    </row>
    <row r="3041" spans="2:8">
      <c r="B3041" s="2" t="s">
        <v>3490</v>
      </c>
      <c r="C3041" s="2">
        <v>13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12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12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12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11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33</v>
      </c>
      <c r="D3046" s="2" t="s">
        <v>455</v>
      </c>
      <c r="E3046" s="2"/>
      <c r="F3046" s="2"/>
      <c r="G3046" s="2"/>
      <c r="H3046" s="2"/>
    </row>
    <row r="3047" spans="2:8">
      <c r="B3047" s="2" t="s">
        <v>3496</v>
      </c>
      <c r="C3047" s="2">
        <v>33</v>
      </c>
      <c r="D3047" s="2" t="s">
        <v>455</v>
      </c>
      <c r="E3047" s="2"/>
      <c r="F3047" s="2"/>
      <c r="G3047" s="2"/>
      <c r="H3047" s="2"/>
    </row>
    <row r="3048" spans="2:8">
      <c r="B3048" s="2" t="s">
        <v>3497</v>
      </c>
      <c r="C3048" s="2">
        <v>31</v>
      </c>
      <c r="D3048" s="2" t="s">
        <v>455</v>
      </c>
      <c r="E3048" s="2"/>
      <c r="F3048" s="2"/>
      <c r="G3048" s="2"/>
      <c r="H3048" s="2"/>
    </row>
    <row r="3049" spans="2:8">
      <c r="B3049" s="2" t="s">
        <v>3498</v>
      </c>
      <c r="C3049" s="2">
        <v>30</v>
      </c>
      <c r="D3049" s="2" t="s">
        <v>455</v>
      </c>
      <c r="E3049" s="2"/>
      <c r="F3049" s="2"/>
      <c r="G3049" s="2"/>
      <c r="H3049" s="2"/>
    </row>
    <row r="3050" spans="2:8">
      <c r="B3050" s="2" t="s">
        <v>3499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26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24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35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35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35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32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27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13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21</v>
      </c>
      <c r="D3062" s="2" t="s">
        <v>455</v>
      </c>
      <c r="E3062" s="2"/>
      <c r="F3062" s="2"/>
      <c r="G3062" s="2"/>
      <c r="H3062" s="2"/>
    </row>
    <row r="3063" spans="2:8">
      <c r="B3063" s="2" t="s">
        <v>3512</v>
      </c>
      <c r="C3063" s="2">
        <v>26</v>
      </c>
      <c r="D3063" s="2" t="s">
        <v>455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455</v>
      </c>
      <c r="E3064" s="2"/>
      <c r="F3064" s="2"/>
      <c r="G3064" s="2"/>
      <c r="H3064" s="2"/>
    </row>
    <row r="3065" spans="2:8">
      <c r="B3065" s="2" t="s">
        <v>3514</v>
      </c>
      <c r="C3065" s="2">
        <v>24</v>
      </c>
      <c r="D3065" s="2" t="s">
        <v>455</v>
      </c>
      <c r="E3065" s="2"/>
      <c r="F3065" s="2"/>
      <c r="G3065" s="2"/>
      <c r="H3065" s="2"/>
    </row>
    <row r="3066" spans="2:8">
      <c r="B3066" s="2" t="s">
        <v>3515</v>
      </c>
      <c r="C3066" s="2">
        <v>21</v>
      </c>
      <c r="D3066" s="2" t="s">
        <v>455</v>
      </c>
      <c r="E3066" s="2"/>
      <c r="F3066" s="2"/>
      <c r="G3066" s="2"/>
      <c r="H3066" s="2"/>
    </row>
    <row r="3067" spans="2:8">
      <c r="B3067" s="2" t="s">
        <v>3516</v>
      </c>
      <c r="C3067" s="2">
        <v>21</v>
      </c>
      <c r="D3067" s="2" t="s">
        <v>455</v>
      </c>
      <c r="E3067" s="2"/>
      <c r="F3067" s="2"/>
      <c r="G3067" s="2"/>
      <c r="H3067" s="2"/>
    </row>
    <row r="3068" spans="2:8">
      <c r="B3068" s="2" t="s">
        <v>3517</v>
      </c>
      <c r="C3068" s="2">
        <v>23</v>
      </c>
      <c r="D3068" s="2" t="s">
        <v>455</v>
      </c>
      <c r="E3068" s="2"/>
      <c r="F3068" s="2"/>
      <c r="G3068" s="2"/>
      <c r="H3068" s="2"/>
    </row>
    <row r="3069" spans="2:8">
      <c r="B3069" s="2" t="s">
        <v>3518</v>
      </c>
      <c r="C3069" s="2">
        <v>23</v>
      </c>
      <c r="D3069" s="2" t="s">
        <v>455</v>
      </c>
      <c r="E3069" s="2"/>
      <c r="F3069" s="2"/>
      <c r="G3069" s="2"/>
      <c r="H3069" s="2"/>
    </row>
    <row r="3070" spans="2:8">
      <c r="B3070" s="2" t="s">
        <v>3519</v>
      </c>
      <c r="C3070" s="2">
        <v>21</v>
      </c>
      <c r="D3070" s="2" t="s">
        <v>455</v>
      </c>
      <c r="E3070" s="2"/>
      <c r="F3070" s="2"/>
      <c r="G3070" s="2"/>
      <c r="H3070" s="2"/>
    </row>
    <row r="3071" spans="2:8">
      <c r="B3071" s="2" t="s">
        <v>3520</v>
      </c>
      <c r="C3071" s="2">
        <v>32</v>
      </c>
      <c r="D3071" s="2" t="s">
        <v>455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455</v>
      </c>
      <c r="E3072" s="2"/>
      <c r="F3072" s="2"/>
      <c r="G3072" s="2"/>
      <c r="H3072" s="2"/>
    </row>
    <row r="3073" spans="2:8">
      <c r="B3073" s="2" t="s">
        <v>3522</v>
      </c>
      <c r="C3073" s="2">
        <v>34</v>
      </c>
      <c r="D3073" s="2" t="s">
        <v>455</v>
      </c>
      <c r="E3073" s="2"/>
      <c r="F3073" s="2"/>
      <c r="G3073" s="2"/>
      <c r="H3073" s="2"/>
    </row>
    <row r="3074" spans="2:8">
      <c r="B3074" s="2" t="s">
        <v>3523</v>
      </c>
      <c r="C3074" s="2">
        <v>33</v>
      </c>
      <c r="D3074" s="2" t="s">
        <v>455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455</v>
      </c>
      <c r="E3075" s="2"/>
      <c r="F3075" s="2"/>
      <c r="G3075" s="2"/>
      <c r="H3075" s="2"/>
    </row>
    <row r="3076" spans="2:8">
      <c r="B3076" s="2" t="s">
        <v>3525</v>
      </c>
      <c r="C3076" s="2">
        <v>24</v>
      </c>
      <c r="D3076" s="2" t="s">
        <v>455</v>
      </c>
      <c r="E3076" s="2"/>
      <c r="F3076" s="2"/>
      <c r="G3076" s="2"/>
      <c r="H3076" s="2"/>
    </row>
    <row r="3077" spans="2:8">
      <c r="B3077" s="2" t="s">
        <v>3526</v>
      </c>
      <c r="C3077" s="2">
        <v>38</v>
      </c>
      <c r="D3077" s="2" t="s">
        <v>455</v>
      </c>
      <c r="E3077" s="2"/>
      <c r="F3077" s="2"/>
      <c r="G3077" s="2"/>
      <c r="H3077" s="2"/>
    </row>
    <row r="3078" spans="2:8">
      <c r="B3078" s="2" t="s">
        <v>3527</v>
      </c>
      <c r="C3078" s="2">
        <v>36</v>
      </c>
      <c r="D3078" s="2" t="s">
        <v>455</v>
      </c>
      <c r="E3078" s="2"/>
      <c r="F3078" s="2"/>
      <c r="G3078" s="2"/>
      <c r="H3078" s="2"/>
    </row>
    <row r="3079" spans="2:8">
      <c r="B3079" s="2" t="s">
        <v>3528</v>
      </c>
      <c r="C3079" s="2">
        <v>30</v>
      </c>
      <c r="D3079" s="2" t="s">
        <v>455</v>
      </c>
      <c r="E3079" s="2"/>
      <c r="F3079" s="2"/>
      <c r="G3079" s="2"/>
      <c r="H3079" s="2"/>
    </row>
    <row r="3080" spans="2:8">
      <c r="B3080" s="2" t="s">
        <v>3529</v>
      </c>
      <c r="C3080" s="2">
        <v>25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21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27</v>
      </c>
      <c r="D3082" s="2" t="s">
        <v>455</v>
      </c>
      <c r="E3082" s="2"/>
      <c r="F3082" s="2"/>
      <c r="G3082" s="2"/>
      <c r="H3082" s="2"/>
    </row>
    <row r="3083" spans="2:8">
      <c r="B3083" s="2" t="s">
        <v>3532</v>
      </c>
      <c r="C3083" s="2">
        <v>29</v>
      </c>
      <c r="D3083" s="2" t="s">
        <v>455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455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455</v>
      </c>
      <c r="E3085" s="2"/>
      <c r="F3085" s="2"/>
      <c r="G3085" s="2"/>
      <c r="H3085" s="2"/>
    </row>
    <row r="3086" spans="2:8">
      <c r="B3086" s="2" t="s">
        <v>3535</v>
      </c>
      <c r="C3086" s="2">
        <v>29</v>
      </c>
      <c r="D3086" s="2" t="s">
        <v>455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455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27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31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31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32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31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26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26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25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24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23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25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25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29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30</v>
      </c>
      <c r="D3108" s="2" t="s">
        <v>455</v>
      </c>
      <c r="E3108" s="2"/>
      <c r="F3108" s="2"/>
      <c r="G3108" s="2"/>
      <c r="H3108" s="2"/>
    </row>
    <row r="3109" spans="2:8">
      <c r="B3109" s="2" t="s">
        <v>3558</v>
      </c>
      <c r="C3109" s="2">
        <v>37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31</v>
      </c>
      <c r="D3110" s="2" t="s">
        <v>455</v>
      </c>
      <c r="E3110" s="2"/>
      <c r="F3110" s="2"/>
      <c r="G3110" s="2"/>
      <c r="H3110" s="2"/>
    </row>
    <row r="3111" spans="2:8">
      <c r="B3111" s="2" t="s">
        <v>3560</v>
      </c>
      <c r="C3111" s="2">
        <v>35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36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37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27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31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18</v>
      </c>
      <c r="D3118" s="2" t="s">
        <v>455</v>
      </c>
      <c r="E3118" s="2"/>
      <c r="F3118" s="2"/>
      <c r="G3118" s="2"/>
      <c r="H3118" s="2"/>
    </row>
    <row r="3119" spans="2:8">
      <c r="B3119" s="2" t="s">
        <v>3568</v>
      </c>
      <c r="C3119" s="2">
        <v>19</v>
      </c>
      <c r="D3119" s="2" t="s">
        <v>455</v>
      </c>
      <c r="E3119" s="2"/>
      <c r="F3119" s="2"/>
      <c r="G3119" s="2"/>
      <c r="H3119" s="2"/>
    </row>
    <row r="3120" spans="2:8">
      <c r="B3120" s="2" t="s">
        <v>3569</v>
      </c>
      <c r="C3120" s="2">
        <v>25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13</v>
      </c>
      <c r="D3121" s="2" t="s">
        <v>455</v>
      </c>
      <c r="E3121" s="2"/>
      <c r="F3121" s="2"/>
      <c r="G3121" s="2"/>
      <c r="H3121" s="2"/>
    </row>
    <row r="3122" spans="2:8">
      <c r="B3122" s="2" t="s">
        <v>3571</v>
      </c>
      <c r="C3122" s="2">
        <v>31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33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27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32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31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38</v>
      </c>
      <c r="D3129" s="2" t="s">
        <v>455</v>
      </c>
      <c r="E3129" s="2"/>
      <c r="F3129" s="2"/>
      <c r="G3129" s="2"/>
      <c r="H3129" s="2"/>
    </row>
    <row r="3130" spans="2:8">
      <c r="B3130" s="2" t="s">
        <v>3579</v>
      </c>
      <c r="C3130" s="2">
        <v>39</v>
      </c>
      <c r="D3130" s="2" t="s">
        <v>455</v>
      </c>
      <c r="E3130" s="2"/>
      <c r="F3130" s="2"/>
      <c r="G3130" s="2"/>
      <c r="H3130" s="2"/>
    </row>
    <row r="3131" spans="2:8">
      <c r="B3131" s="2" t="s">
        <v>3580</v>
      </c>
      <c r="C3131" s="2">
        <v>36</v>
      </c>
      <c r="D3131" s="2" t="s">
        <v>455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455</v>
      </c>
      <c r="E3132" s="2"/>
      <c r="F3132" s="2"/>
      <c r="G3132" s="2"/>
      <c r="H3132" s="2"/>
    </row>
    <row r="3133" spans="2:8">
      <c r="B3133" s="2" t="s">
        <v>3582</v>
      </c>
      <c r="C3133" s="2">
        <v>24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24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23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34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31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29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29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24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21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26</v>
      </c>
      <c r="D3142" s="2" t="s">
        <v>455</v>
      </c>
      <c r="E3142" s="2"/>
      <c r="F3142" s="2"/>
      <c r="G3142" s="2"/>
      <c r="H3142" s="2"/>
    </row>
    <row r="3143" spans="2:8">
      <c r="B3143" s="2" t="s">
        <v>3592</v>
      </c>
      <c r="C3143" s="2">
        <v>26</v>
      </c>
      <c r="D3143" s="2" t="s">
        <v>455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455</v>
      </c>
      <c r="E3144" s="2"/>
      <c r="F3144" s="2"/>
      <c r="G3144" s="2"/>
      <c r="H3144" s="2"/>
    </row>
    <row r="3145" spans="2:8">
      <c r="B3145" s="2" t="s">
        <v>3594</v>
      </c>
      <c r="C3145" s="2">
        <v>19</v>
      </c>
      <c r="D3145" s="2" t="s">
        <v>455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455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455</v>
      </c>
      <c r="E3147" s="2"/>
      <c r="F3147" s="2"/>
      <c r="G3147" s="2"/>
      <c r="H3147" s="2"/>
    </row>
    <row r="3148" spans="2:8">
      <c r="B3148" s="2" t="s">
        <v>3597</v>
      </c>
      <c r="C3148" s="2">
        <v>27</v>
      </c>
      <c r="D3148" s="2" t="s">
        <v>455</v>
      </c>
      <c r="E3148" s="2"/>
      <c r="F3148" s="2"/>
      <c r="G3148" s="2"/>
      <c r="H3148" s="2"/>
    </row>
    <row r="3149" spans="2:8">
      <c r="B3149" s="2" t="s">
        <v>3598</v>
      </c>
      <c r="C3149" s="2">
        <v>25</v>
      </c>
      <c r="D3149" s="2" t="s">
        <v>455</v>
      </c>
      <c r="E3149" s="2"/>
      <c r="F3149" s="2"/>
      <c r="G3149" s="2"/>
      <c r="H3149" s="2"/>
    </row>
    <row r="3150" spans="2:8">
      <c r="B3150" s="2" t="s">
        <v>3599</v>
      </c>
      <c r="C3150" s="2">
        <v>21</v>
      </c>
      <c r="D3150" s="2" t="s">
        <v>455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28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22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32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31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30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29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31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21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19</v>
      </c>
      <c r="D3172" s="2" t="s">
        <v>455</v>
      </c>
      <c r="E3172" s="2"/>
      <c r="F3172" s="2"/>
      <c r="G3172" s="2"/>
      <c r="H3172" s="2"/>
    </row>
    <row r="3173" spans="2:8">
      <c r="B3173" s="2" t="s">
        <v>3622</v>
      </c>
      <c r="C3173" s="2">
        <v>35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35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32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26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26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27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27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35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41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44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43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30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37</v>
      </c>
      <c r="D3192" s="2" t="s">
        <v>455</v>
      </c>
      <c r="E3192" s="2"/>
      <c r="F3192" s="2"/>
      <c r="G3192" s="2"/>
      <c r="H3192" s="2"/>
    </row>
    <row r="3193" spans="2:8">
      <c r="B3193" s="2" t="s">
        <v>3642</v>
      </c>
      <c r="C3193" s="2">
        <v>37</v>
      </c>
      <c r="D3193" s="2" t="s">
        <v>455</v>
      </c>
      <c r="E3193" s="2"/>
      <c r="F3193" s="2"/>
      <c r="G3193" s="2"/>
      <c r="H3193" s="2"/>
    </row>
    <row r="3194" spans="2:8">
      <c r="B3194" s="2" t="s">
        <v>3643</v>
      </c>
      <c r="C3194" s="2">
        <v>36</v>
      </c>
      <c r="D3194" s="2" t="s">
        <v>455</v>
      </c>
      <c r="E3194" s="2"/>
      <c r="F3194" s="2"/>
      <c r="G3194" s="2"/>
      <c r="H3194" s="2"/>
    </row>
    <row r="3195" spans="2:8">
      <c r="B3195" s="2" t="s">
        <v>3644</v>
      </c>
      <c r="C3195" s="2">
        <v>35</v>
      </c>
      <c r="D3195" s="2" t="s">
        <v>455</v>
      </c>
      <c r="E3195" s="2"/>
      <c r="F3195" s="2"/>
      <c r="G3195" s="2"/>
      <c r="H3195" s="2"/>
    </row>
    <row r="3196" spans="2:8">
      <c r="B3196" s="2" t="s">
        <v>3645</v>
      </c>
      <c r="C3196" s="2">
        <v>35</v>
      </c>
      <c r="D3196" s="2" t="s">
        <v>455</v>
      </c>
      <c r="E3196" s="2"/>
      <c r="F3196" s="2"/>
      <c r="G3196" s="2"/>
      <c r="H3196" s="2"/>
    </row>
    <row r="3197" spans="2:8">
      <c r="B3197" s="2" t="s">
        <v>3646</v>
      </c>
      <c r="C3197" s="2">
        <v>31</v>
      </c>
      <c r="D3197" s="2" t="s">
        <v>455</v>
      </c>
      <c r="E3197" s="2"/>
      <c r="F3197" s="2"/>
      <c r="G3197" s="2"/>
      <c r="H3197" s="2"/>
    </row>
    <row r="3198" spans="2:8">
      <c r="B3198" s="2" t="s">
        <v>3647</v>
      </c>
      <c r="C3198" s="2">
        <v>23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24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31</v>
      </c>
      <c r="D3200" s="2" t="s">
        <v>455</v>
      </c>
      <c r="E3200" s="2"/>
      <c r="F3200" s="2"/>
      <c r="G3200" s="2"/>
      <c r="H3200" s="2"/>
    </row>
    <row r="3201" spans="2:8">
      <c r="B3201" s="2" t="s">
        <v>3650</v>
      </c>
      <c r="C3201" s="2">
        <v>30</v>
      </c>
      <c r="D3201" s="2" t="s">
        <v>455</v>
      </c>
      <c r="E3201" s="2"/>
      <c r="F3201" s="2"/>
      <c r="G3201" s="2"/>
      <c r="H3201" s="2"/>
    </row>
    <row r="3202" spans="2:8">
      <c r="B3202" s="2" t="s">
        <v>3651</v>
      </c>
      <c r="C3202" s="2">
        <v>30</v>
      </c>
      <c r="D3202" s="2" t="s">
        <v>455</v>
      </c>
      <c r="E3202" s="2"/>
      <c r="F3202" s="2"/>
      <c r="G3202" s="2"/>
      <c r="H3202" s="2"/>
    </row>
    <row r="3203" spans="2:8">
      <c r="B3203" s="2" t="s">
        <v>3652</v>
      </c>
      <c r="C3203" s="2">
        <v>30</v>
      </c>
      <c r="D3203" s="2" t="s">
        <v>455</v>
      </c>
      <c r="E3203" s="2"/>
      <c r="F3203" s="2"/>
      <c r="G3203" s="2"/>
      <c r="H3203" s="2"/>
    </row>
    <row r="3204" spans="2:8">
      <c r="B3204" s="2" t="s">
        <v>3653</v>
      </c>
      <c r="C3204" s="2">
        <v>26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29</v>
      </c>
      <c r="D3205" s="2" t="s">
        <v>455</v>
      </c>
      <c r="E3205" s="2"/>
      <c r="F3205" s="2"/>
      <c r="G3205" s="2"/>
      <c r="H3205" s="2"/>
    </row>
    <row r="3206" spans="2:8">
      <c r="B3206" s="2" t="s">
        <v>3655</v>
      </c>
      <c r="C3206" s="2">
        <v>29</v>
      </c>
      <c r="D3206" s="2" t="s">
        <v>455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455</v>
      </c>
      <c r="E3207" s="2"/>
      <c r="F3207" s="2"/>
      <c r="G3207" s="2"/>
      <c r="H3207" s="2"/>
    </row>
    <row r="3208" spans="2:8">
      <c r="B3208" s="2" t="s">
        <v>3657</v>
      </c>
      <c r="C3208" s="2">
        <v>26</v>
      </c>
      <c r="D3208" s="2" t="s">
        <v>455</v>
      </c>
      <c r="E3208" s="2"/>
      <c r="F3208" s="2"/>
      <c r="G3208" s="2"/>
      <c r="H3208" s="2"/>
    </row>
    <row r="3209" spans="2:8">
      <c r="B3209" s="2" t="s">
        <v>3658</v>
      </c>
      <c r="C3209" s="2">
        <v>24</v>
      </c>
      <c r="D3209" s="2" t="s">
        <v>455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36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36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37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36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23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25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28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30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28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28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27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32</v>
      </c>
      <c r="D3224" s="2" t="s">
        <v>455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455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455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455</v>
      </c>
      <c r="E3227" s="2"/>
      <c r="F3227" s="2"/>
      <c r="G3227" s="2"/>
      <c r="H3227" s="2"/>
    </row>
    <row r="3228" spans="2:8">
      <c r="B3228" s="2" t="s">
        <v>3677</v>
      </c>
      <c r="C3228" s="2">
        <v>27</v>
      </c>
      <c r="D3228" s="2" t="s">
        <v>455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455</v>
      </c>
      <c r="E3229" s="2"/>
      <c r="F3229" s="2"/>
      <c r="G3229" s="2"/>
      <c r="H3229" s="2"/>
    </row>
    <row r="3230" spans="2:8">
      <c r="B3230" s="2" t="s">
        <v>3679</v>
      </c>
      <c r="C3230" s="2">
        <v>24</v>
      </c>
      <c r="D3230" s="2" t="s">
        <v>455</v>
      </c>
      <c r="E3230" s="2"/>
      <c r="F3230" s="2"/>
      <c r="G3230" s="2"/>
      <c r="H3230" s="2"/>
    </row>
    <row r="3231" spans="2:8">
      <c r="B3231" s="2" t="s">
        <v>3680</v>
      </c>
      <c r="C3231" s="2">
        <v>28</v>
      </c>
      <c r="D3231" s="2" t="s">
        <v>455</v>
      </c>
      <c r="E3231" s="2"/>
      <c r="F3231" s="2"/>
      <c r="G3231" s="2"/>
      <c r="H3231" s="2"/>
    </row>
    <row r="3232" spans="2:8">
      <c r="B3232" s="2" t="s">
        <v>3681</v>
      </c>
      <c r="C3232" s="2">
        <v>28</v>
      </c>
      <c r="D3232" s="2" t="s">
        <v>455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455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455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455</v>
      </c>
      <c r="E3235" s="2"/>
      <c r="F3235" s="2"/>
      <c r="G3235" s="2"/>
      <c r="H3235" s="2"/>
    </row>
    <row r="3236" spans="2:8">
      <c r="B3236" s="2" t="s">
        <v>3685</v>
      </c>
      <c r="C3236" s="2">
        <v>27</v>
      </c>
      <c r="D3236" s="2" t="s">
        <v>455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455</v>
      </c>
      <c r="E3237" s="2"/>
      <c r="F3237" s="2"/>
      <c r="G3237" s="2"/>
      <c r="H3237" s="2"/>
    </row>
    <row r="3238" spans="2:8">
      <c r="B3238" s="2" t="s">
        <v>3687</v>
      </c>
      <c r="C3238" s="2">
        <v>34</v>
      </c>
      <c r="D3238" s="2" t="s">
        <v>455</v>
      </c>
      <c r="E3238" s="2"/>
      <c r="F3238" s="2"/>
      <c r="G3238" s="2"/>
      <c r="H3238" s="2"/>
    </row>
    <row r="3239" spans="2:8">
      <c r="B3239" s="2" t="s">
        <v>3688</v>
      </c>
      <c r="C3239" s="2">
        <v>34</v>
      </c>
      <c r="D3239" s="2" t="s">
        <v>455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455</v>
      </c>
      <c r="E3240" s="2"/>
      <c r="F3240" s="2"/>
      <c r="G3240" s="2"/>
      <c r="H3240" s="2"/>
    </row>
    <row r="3241" spans="2:8">
      <c r="B3241" s="2" t="s">
        <v>3690</v>
      </c>
      <c r="C3241" s="2">
        <v>24</v>
      </c>
      <c r="D3241" s="2" t="s">
        <v>455</v>
      </c>
      <c r="E3241" s="2"/>
      <c r="F3241" s="2"/>
      <c r="G3241" s="2"/>
      <c r="H3241" s="2"/>
    </row>
    <row r="3242" spans="2:8">
      <c r="B3242" s="2" t="s">
        <v>3691</v>
      </c>
      <c r="C3242" s="2">
        <v>22</v>
      </c>
      <c r="D3242" s="2" t="s">
        <v>455</v>
      </c>
      <c r="E3242" s="2"/>
      <c r="F3242" s="2"/>
      <c r="G3242" s="2"/>
      <c r="H3242" s="2"/>
    </row>
    <row r="3243" spans="2:8">
      <c r="B3243" s="2" t="s">
        <v>3692</v>
      </c>
      <c r="C3243" s="2">
        <v>39</v>
      </c>
      <c r="D3243" s="2" t="s">
        <v>455</v>
      </c>
      <c r="E3243" s="2"/>
      <c r="F3243" s="2"/>
      <c r="G3243" s="2"/>
      <c r="H3243" s="2"/>
    </row>
    <row r="3244" spans="2:8">
      <c r="B3244" s="2" t="s">
        <v>3693</v>
      </c>
      <c r="C3244" s="2">
        <v>40</v>
      </c>
      <c r="D3244" s="2" t="s">
        <v>455</v>
      </c>
      <c r="E3244" s="2"/>
      <c r="F3244" s="2"/>
      <c r="G3244" s="2"/>
      <c r="H3244" s="2"/>
    </row>
    <row r="3245" spans="2:8">
      <c r="B3245" s="2" t="s">
        <v>3694</v>
      </c>
      <c r="C3245" s="2">
        <v>40</v>
      </c>
      <c r="D3245" s="2" t="s">
        <v>455</v>
      </c>
      <c r="E3245" s="2"/>
      <c r="F3245" s="2"/>
      <c r="G3245" s="2"/>
      <c r="H3245" s="2"/>
    </row>
    <row r="3246" spans="2:8">
      <c r="B3246" s="2" t="s">
        <v>3695</v>
      </c>
      <c r="C3246" s="2">
        <v>38</v>
      </c>
      <c r="D3246" s="2" t="s">
        <v>455</v>
      </c>
      <c r="E3246" s="2"/>
      <c r="F3246" s="2"/>
      <c r="G3246" s="2"/>
      <c r="H3246" s="2"/>
    </row>
    <row r="3247" spans="2:8">
      <c r="B3247" s="2" t="s">
        <v>3696</v>
      </c>
      <c r="C3247" s="2">
        <v>34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35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34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31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455</v>
      </c>
      <c r="E3252" s="2"/>
      <c r="F3252" s="2"/>
      <c r="G3252" s="2"/>
      <c r="H3252" s="2"/>
    </row>
    <row r="3253" spans="2:8">
      <c r="B3253" s="2" t="s">
        <v>3702</v>
      </c>
      <c r="C3253" s="2">
        <v>22</v>
      </c>
      <c r="D3253" s="2" t="s">
        <v>455</v>
      </c>
      <c r="E3253" s="2"/>
      <c r="F3253" s="2"/>
      <c r="G3253" s="2"/>
      <c r="H3253" s="2"/>
    </row>
    <row r="3254" spans="2:8">
      <c r="B3254" s="2" t="s">
        <v>3703</v>
      </c>
      <c r="C3254" s="2">
        <v>14</v>
      </c>
      <c r="D3254" s="2" t="s">
        <v>455</v>
      </c>
      <c r="E3254" s="2"/>
      <c r="F3254" s="2"/>
      <c r="G3254" s="2"/>
      <c r="H3254" s="2"/>
    </row>
    <row r="3255" spans="2:8">
      <c r="B3255" s="2" t="s">
        <v>3704</v>
      </c>
      <c r="C3255" s="2">
        <v>10</v>
      </c>
      <c r="D3255" s="2" t="s">
        <v>455</v>
      </c>
      <c r="E3255" s="2"/>
      <c r="F3255" s="2"/>
      <c r="G3255" s="2"/>
      <c r="H3255" s="2"/>
    </row>
    <row r="3256" spans="2:8">
      <c r="B3256" s="2" t="s">
        <v>3705</v>
      </c>
      <c r="C3256" s="2">
        <v>27</v>
      </c>
      <c r="D3256" s="2" t="s">
        <v>455</v>
      </c>
      <c r="E3256" s="2"/>
      <c r="F3256" s="2"/>
      <c r="G3256" s="2"/>
      <c r="H3256" s="2"/>
    </row>
    <row r="3257" spans="2:8">
      <c r="B3257" s="2" t="s">
        <v>3706</v>
      </c>
      <c r="C3257" s="2">
        <v>28</v>
      </c>
      <c r="D3257" s="2" t="s">
        <v>455</v>
      </c>
      <c r="E3257" s="2"/>
      <c r="F3257" s="2"/>
      <c r="G3257" s="2"/>
      <c r="H3257" s="2"/>
    </row>
    <row r="3258" spans="2:8">
      <c r="B3258" s="2" t="s">
        <v>3707</v>
      </c>
      <c r="C3258" s="2">
        <v>28</v>
      </c>
      <c r="D3258" s="2" t="s">
        <v>455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455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455</v>
      </c>
      <c r="E3260" s="2"/>
      <c r="F3260" s="2"/>
      <c r="G3260" s="2"/>
      <c r="H3260" s="2"/>
    </row>
    <row r="3261" spans="2:8">
      <c r="B3261" s="2" t="s">
        <v>3710</v>
      </c>
      <c r="C3261" s="2">
        <v>28</v>
      </c>
      <c r="D3261" s="2" t="s">
        <v>455</v>
      </c>
      <c r="E3261" s="2"/>
      <c r="F3261" s="2"/>
      <c r="G3261" s="2"/>
      <c r="H3261" s="2"/>
    </row>
    <row r="3262" spans="2:8">
      <c r="B3262" s="2" t="s">
        <v>3711</v>
      </c>
      <c r="C3262" s="2">
        <v>22</v>
      </c>
      <c r="D3262" s="2" t="s">
        <v>455</v>
      </c>
      <c r="E3262" s="2"/>
      <c r="F3262" s="2"/>
      <c r="G3262" s="2"/>
      <c r="H3262" s="2"/>
    </row>
    <row r="3263" spans="2:8">
      <c r="B3263" s="2" t="s">
        <v>3712</v>
      </c>
      <c r="C3263" s="2">
        <v>21</v>
      </c>
      <c r="D3263" s="2" t="s">
        <v>455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32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34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34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35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35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34</v>
      </c>
      <c r="D3270" s="2" t="s">
        <v>455</v>
      </c>
      <c r="E3270" s="2"/>
      <c r="F3270" s="2"/>
      <c r="G3270" s="2"/>
      <c r="H3270" s="2"/>
    </row>
    <row r="3271" spans="2:8">
      <c r="B3271" s="2" t="s">
        <v>3720</v>
      </c>
      <c r="C3271" s="2">
        <v>27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28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27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23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23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29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37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40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26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27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33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37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37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36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32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30</v>
      </c>
      <c r="D3293" s="2" t="s">
        <v>455</v>
      </c>
      <c r="E3293" s="2"/>
      <c r="F3293" s="2"/>
      <c r="G3293" s="2"/>
      <c r="H3293" s="2"/>
    </row>
    <row r="3294" spans="2:8">
      <c r="B3294" s="2" t="s">
        <v>3743</v>
      </c>
      <c r="C3294" s="2">
        <v>37</v>
      </c>
      <c r="D3294" s="2" t="s">
        <v>455</v>
      </c>
      <c r="E3294" s="2"/>
      <c r="F3294" s="2"/>
      <c r="G3294" s="2"/>
      <c r="H3294" s="2"/>
    </row>
    <row r="3295" spans="2:8">
      <c r="B3295" s="2" t="s">
        <v>3744</v>
      </c>
      <c r="C3295" s="2">
        <v>38</v>
      </c>
      <c r="D3295" s="2" t="s">
        <v>455</v>
      </c>
      <c r="E3295" s="2"/>
      <c r="F3295" s="2"/>
      <c r="G3295" s="2"/>
      <c r="H3295" s="2"/>
    </row>
    <row r="3296" spans="2:8">
      <c r="B3296" s="2" t="s">
        <v>3745</v>
      </c>
      <c r="C3296" s="2">
        <v>36</v>
      </c>
      <c r="D3296" s="2" t="s">
        <v>455</v>
      </c>
      <c r="E3296" s="2"/>
      <c r="F3296" s="2"/>
      <c r="G3296" s="2"/>
      <c r="H3296" s="2"/>
    </row>
    <row r="3297" spans="2:8">
      <c r="B3297" s="2" t="s">
        <v>3746</v>
      </c>
      <c r="C3297" s="2">
        <v>35</v>
      </c>
      <c r="D3297" s="2" t="s">
        <v>455</v>
      </c>
      <c r="E3297" s="2"/>
      <c r="F3297" s="2"/>
      <c r="G3297" s="2"/>
      <c r="H3297" s="2"/>
    </row>
    <row r="3298" spans="2:8">
      <c r="B3298" s="2" t="s">
        <v>3747</v>
      </c>
      <c r="C3298" s="2">
        <v>36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33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33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24</v>
      </c>
      <c r="D3301" s="2" t="s">
        <v>455</v>
      </c>
      <c r="E3301" s="2"/>
      <c r="F3301" s="2"/>
      <c r="G3301" s="2"/>
      <c r="H3301" s="2"/>
    </row>
    <row r="3302" spans="2:8">
      <c r="B3302" s="2" t="s">
        <v>3751</v>
      </c>
      <c r="C3302" s="2">
        <v>24</v>
      </c>
      <c r="D3302" s="2" t="s">
        <v>455</v>
      </c>
      <c r="E3302" s="2"/>
      <c r="F3302" s="2"/>
      <c r="G3302" s="2"/>
      <c r="H3302" s="2"/>
    </row>
    <row r="3303" spans="2:8">
      <c r="B3303" s="2" t="s">
        <v>3752</v>
      </c>
      <c r="C3303" s="2">
        <v>25</v>
      </c>
      <c r="D3303" s="2" t="s">
        <v>455</v>
      </c>
      <c r="E3303" s="2"/>
      <c r="F3303" s="2"/>
      <c r="G3303" s="2"/>
      <c r="H3303" s="2"/>
    </row>
    <row r="3304" spans="2:8">
      <c r="B3304" s="2" t="s">
        <v>3753</v>
      </c>
      <c r="C3304" s="2">
        <v>24</v>
      </c>
      <c r="D3304" s="2" t="s">
        <v>455</v>
      </c>
      <c r="E3304" s="2"/>
      <c r="F3304" s="2"/>
      <c r="G3304" s="2"/>
      <c r="H3304" s="2"/>
    </row>
    <row r="3305" spans="2:8">
      <c r="B3305" s="2" t="s">
        <v>3754</v>
      </c>
      <c r="C3305" s="2">
        <v>24</v>
      </c>
      <c r="D3305" s="2" t="s">
        <v>455</v>
      </c>
      <c r="E3305" s="2"/>
      <c r="F3305" s="2"/>
      <c r="G3305" s="2"/>
      <c r="H3305" s="2"/>
    </row>
    <row r="3306" spans="2:8">
      <c r="B3306" s="2" t="s">
        <v>3755</v>
      </c>
      <c r="C3306" s="2">
        <v>20</v>
      </c>
      <c r="D3306" s="2" t="s">
        <v>455</v>
      </c>
      <c r="E3306" s="2"/>
      <c r="F3306" s="2"/>
      <c r="G3306" s="2"/>
      <c r="H3306" s="2"/>
    </row>
    <row r="3307" spans="2:8">
      <c r="B3307" s="2" t="s">
        <v>3756</v>
      </c>
      <c r="C3307" s="2">
        <v>24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23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31</v>
      </c>
      <c r="D3310" s="2" t="s">
        <v>455</v>
      </c>
      <c r="E3310" s="2"/>
      <c r="F3310" s="2"/>
      <c r="G3310" s="2"/>
      <c r="H3310" s="2"/>
    </row>
    <row r="3311" spans="2:8">
      <c r="B3311" s="2" t="s">
        <v>3760</v>
      </c>
      <c r="C3311" s="2">
        <v>31</v>
      </c>
      <c r="D3311" s="2" t="s">
        <v>455</v>
      </c>
      <c r="E3311" s="2"/>
      <c r="F3311" s="2"/>
      <c r="G3311" s="2"/>
      <c r="H3311" s="2"/>
    </row>
    <row r="3312" spans="2:8">
      <c r="B3312" s="2" t="s">
        <v>3761</v>
      </c>
      <c r="C3312" s="2">
        <v>29</v>
      </c>
      <c r="D3312" s="2" t="s">
        <v>455</v>
      </c>
      <c r="E3312" s="2"/>
      <c r="F3312" s="2"/>
      <c r="G3312" s="2"/>
      <c r="H3312" s="2"/>
    </row>
    <row r="3313" spans="2:8">
      <c r="B3313" s="2" t="s">
        <v>3762</v>
      </c>
      <c r="C3313" s="2">
        <v>29</v>
      </c>
      <c r="D3313" s="2" t="s">
        <v>455</v>
      </c>
      <c r="E3313" s="2"/>
      <c r="F3313" s="2"/>
      <c r="G3313" s="2"/>
      <c r="H3313" s="2"/>
    </row>
    <row r="3314" spans="2:8">
      <c r="B3314" s="2" t="s">
        <v>3763</v>
      </c>
      <c r="C3314" s="2">
        <v>31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21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16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9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21</v>
      </c>
      <c r="D3318" s="2" t="s">
        <v>455</v>
      </c>
      <c r="E3318" s="2"/>
      <c r="F3318" s="2"/>
      <c r="G3318" s="2"/>
      <c r="H3318" s="2"/>
    </row>
    <row r="3319" spans="2:8">
      <c r="B3319" s="2" t="s">
        <v>3768</v>
      </c>
      <c r="C3319" s="2">
        <v>24</v>
      </c>
      <c r="D3319" s="2" t="s">
        <v>455</v>
      </c>
      <c r="E3319" s="2"/>
      <c r="F3319" s="2"/>
      <c r="G3319" s="2"/>
      <c r="H3319" s="2"/>
    </row>
    <row r="3320" spans="2:8">
      <c r="B3320" s="2" t="s">
        <v>3769</v>
      </c>
      <c r="C3320" s="2">
        <v>26</v>
      </c>
      <c r="D3320" s="2" t="s">
        <v>455</v>
      </c>
      <c r="E3320" s="2"/>
      <c r="F3320" s="2"/>
      <c r="G3320" s="2"/>
      <c r="H3320" s="2"/>
    </row>
    <row r="3321" spans="2:8">
      <c r="B3321" s="2" t="s">
        <v>3770</v>
      </c>
      <c r="C3321" s="2">
        <v>26</v>
      </c>
      <c r="D3321" s="2" t="s">
        <v>455</v>
      </c>
      <c r="E3321" s="2"/>
      <c r="F3321" s="2"/>
      <c r="G3321" s="2"/>
      <c r="H3321" s="2"/>
    </row>
    <row r="3322" spans="2:8">
      <c r="B3322" s="2" t="s">
        <v>3771</v>
      </c>
      <c r="C3322" s="2">
        <v>26</v>
      </c>
      <c r="D3322" s="2" t="s">
        <v>455</v>
      </c>
      <c r="E3322" s="2"/>
      <c r="F3322" s="2"/>
      <c r="G3322" s="2"/>
      <c r="H3322" s="2"/>
    </row>
    <row r="3323" spans="2:8">
      <c r="B3323" s="2" t="s">
        <v>3772</v>
      </c>
      <c r="C3323" s="2">
        <v>26</v>
      </c>
      <c r="D3323" s="2" t="s">
        <v>455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455</v>
      </c>
      <c r="E3324" s="2"/>
      <c r="F3324" s="2"/>
      <c r="G3324" s="2"/>
      <c r="H3324" s="2"/>
    </row>
    <row r="3325" spans="2:8">
      <c r="B3325" s="2" t="s">
        <v>3774</v>
      </c>
      <c r="C3325" s="2">
        <v>22</v>
      </c>
      <c r="D3325" s="2" t="s">
        <v>455</v>
      </c>
      <c r="E3325" s="2"/>
      <c r="F3325" s="2"/>
      <c r="G3325" s="2"/>
      <c r="H3325" s="2"/>
    </row>
    <row r="3326" spans="2:8">
      <c r="B3326" s="2" t="s">
        <v>3775</v>
      </c>
      <c r="C3326" s="2">
        <v>27</v>
      </c>
      <c r="D3326" s="2" t="s">
        <v>455</v>
      </c>
      <c r="E3326" s="2"/>
      <c r="F3326" s="2"/>
      <c r="G3326" s="2"/>
      <c r="H3326" s="2"/>
    </row>
    <row r="3327" spans="2:8">
      <c r="B3327" s="2" t="s">
        <v>3776</v>
      </c>
      <c r="C3327" s="2">
        <v>28</v>
      </c>
      <c r="D3327" s="2" t="s">
        <v>455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455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455</v>
      </c>
      <c r="E3329" s="2"/>
      <c r="F3329" s="2"/>
      <c r="G3329" s="2"/>
      <c r="H3329" s="2"/>
    </row>
    <row r="3330" spans="2:8">
      <c r="B3330" s="2" t="s">
        <v>3779</v>
      </c>
      <c r="C3330" s="2">
        <v>28</v>
      </c>
      <c r="D3330" s="2" t="s">
        <v>455</v>
      </c>
      <c r="E3330" s="2"/>
      <c r="F3330" s="2"/>
      <c r="G3330" s="2"/>
      <c r="H3330" s="2"/>
    </row>
    <row r="3331" spans="2:8">
      <c r="B3331" s="2" t="s">
        <v>3780</v>
      </c>
      <c r="C3331" s="2">
        <v>28</v>
      </c>
      <c r="D3331" s="2" t="s">
        <v>455</v>
      </c>
      <c r="E3331" s="2"/>
      <c r="F3331" s="2"/>
      <c r="G3331" s="2"/>
      <c r="H3331" s="2"/>
    </row>
    <row r="3332" spans="2:8">
      <c r="B3332" s="2" t="s">
        <v>3781</v>
      </c>
      <c r="C3332" s="2">
        <v>22</v>
      </c>
      <c r="D3332" s="2" t="s">
        <v>455</v>
      </c>
      <c r="E3332" s="2"/>
      <c r="F3332" s="2"/>
      <c r="G3332" s="2"/>
      <c r="H3332" s="2"/>
    </row>
    <row r="3333" spans="2:8">
      <c r="B3333" s="2" t="s">
        <v>3782</v>
      </c>
      <c r="C3333" s="2">
        <v>21</v>
      </c>
      <c r="D3333" s="2" t="s">
        <v>455</v>
      </c>
      <c r="E3333" s="2"/>
      <c r="F3333" s="2"/>
      <c r="G3333" s="2"/>
      <c r="H3333" s="2"/>
    </row>
    <row r="3334" spans="2:8">
      <c r="B3334" s="2" t="s">
        <v>3783</v>
      </c>
      <c r="C3334" s="2">
        <v>21</v>
      </c>
      <c r="D3334" s="2" t="s">
        <v>455</v>
      </c>
      <c r="E3334" s="2"/>
      <c r="F3334" s="2"/>
      <c r="G3334" s="2"/>
      <c r="H3334" s="2"/>
    </row>
    <row r="3335" spans="2:8">
      <c r="B3335" s="2" t="s">
        <v>3784</v>
      </c>
      <c r="C3335" s="2">
        <v>21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24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27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26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25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32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32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29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27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29</v>
      </c>
      <c r="D3351" s="2" t="s">
        <v>455</v>
      </c>
      <c r="E3351" s="2"/>
      <c r="F3351" s="2"/>
      <c r="G3351" s="2"/>
      <c r="H3351" s="2"/>
    </row>
    <row r="3352" spans="2:8">
      <c r="B3352" s="2" t="s">
        <v>3801</v>
      </c>
      <c r="C3352" s="2">
        <v>30</v>
      </c>
      <c r="D3352" s="2" t="s">
        <v>455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455</v>
      </c>
      <c r="E3353" s="2"/>
      <c r="F3353" s="2"/>
      <c r="G3353" s="2"/>
      <c r="H3353" s="2"/>
    </row>
    <row r="3354" spans="2:8">
      <c r="B3354" s="2" t="s">
        <v>3803</v>
      </c>
      <c r="C3354" s="2">
        <v>29</v>
      </c>
      <c r="D3354" s="2" t="s">
        <v>455</v>
      </c>
      <c r="E3354" s="2"/>
      <c r="F3354" s="2"/>
      <c r="G3354" s="2"/>
      <c r="H3354" s="2"/>
    </row>
    <row r="3355" spans="2:8">
      <c r="B3355" s="2" t="s">
        <v>3804</v>
      </c>
      <c r="C3355" s="2">
        <v>29</v>
      </c>
      <c r="D3355" s="2" t="s">
        <v>455</v>
      </c>
      <c r="E3355" s="2"/>
      <c r="F3355" s="2"/>
      <c r="G3355" s="2"/>
      <c r="H3355" s="2"/>
    </row>
    <row r="3356" spans="2:8">
      <c r="B3356" s="2" t="s">
        <v>3805</v>
      </c>
      <c r="C3356" s="2">
        <v>27</v>
      </c>
      <c r="D3356" s="2" t="s">
        <v>455</v>
      </c>
      <c r="E3356" s="2"/>
      <c r="F3356" s="2"/>
      <c r="G3356" s="2"/>
      <c r="H3356" s="2"/>
    </row>
    <row r="3357" spans="2:8">
      <c r="B3357" s="2" t="s">
        <v>3806</v>
      </c>
      <c r="C3357" s="2">
        <v>22</v>
      </c>
      <c r="D3357" s="2" t="s">
        <v>455</v>
      </c>
      <c r="E3357" s="2"/>
      <c r="F3357" s="2"/>
      <c r="G3357" s="2"/>
      <c r="H3357" s="2"/>
    </row>
    <row r="3358" spans="2:8">
      <c r="B3358" s="2" t="s">
        <v>3807</v>
      </c>
      <c r="C3358" s="2">
        <v>20</v>
      </c>
      <c r="D3358" s="2" t="s">
        <v>455</v>
      </c>
      <c r="E3358" s="2"/>
      <c r="F3358" s="2"/>
      <c r="G3358" s="2"/>
      <c r="H3358" s="2"/>
    </row>
    <row r="3359" spans="2:8">
      <c r="B3359" s="2" t="s">
        <v>3808</v>
      </c>
      <c r="C3359" s="2">
        <v>22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25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19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25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24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24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22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20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29</v>
      </c>
      <c r="D3374" s="2" t="s">
        <v>455</v>
      </c>
      <c r="E3374" s="2"/>
      <c r="F3374" s="2"/>
      <c r="G3374" s="2"/>
      <c r="H3374" s="2"/>
    </row>
    <row r="3375" spans="2:8">
      <c r="B3375" s="2" t="s">
        <v>3824</v>
      </c>
      <c r="C3375" s="2">
        <v>28</v>
      </c>
      <c r="D3375" s="2" t="s">
        <v>455</v>
      </c>
      <c r="E3375" s="2"/>
      <c r="F3375" s="2"/>
      <c r="G3375" s="2"/>
      <c r="H3375" s="2"/>
    </row>
    <row r="3376" spans="2:8">
      <c r="B3376" s="2" t="s">
        <v>3825</v>
      </c>
      <c r="C3376" s="2">
        <v>20</v>
      </c>
      <c r="D3376" s="2" t="s">
        <v>455</v>
      </c>
      <c r="E3376" s="2"/>
      <c r="F3376" s="2"/>
      <c r="G3376" s="2"/>
      <c r="H3376" s="2"/>
    </row>
    <row r="3377" spans="2:8">
      <c r="B3377" s="2" t="s">
        <v>3826</v>
      </c>
      <c r="C3377" s="2">
        <v>15</v>
      </c>
      <c r="D3377" s="2" t="s">
        <v>455</v>
      </c>
      <c r="E3377" s="2"/>
      <c r="F3377" s="2"/>
      <c r="G3377" s="2"/>
      <c r="H3377" s="2"/>
    </row>
    <row r="3378" spans="2:8">
      <c r="B3378" s="2" t="s">
        <v>3827</v>
      </c>
      <c r="C3378" s="2">
        <v>14</v>
      </c>
      <c r="D3378" s="2" t="s">
        <v>455</v>
      </c>
      <c r="E3378" s="2"/>
      <c r="F3378" s="2"/>
      <c r="G3378" s="2"/>
      <c r="H3378" s="2"/>
    </row>
    <row r="3379" spans="2:8">
      <c r="B3379" s="2" t="s">
        <v>3828</v>
      </c>
      <c r="C3379" s="2">
        <v>31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26</v>
      </c>
      <c r="D3380" s="2" t="s">
        <v>455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455</v>
      </c>
      <c r="E3381" s="2"/>
      <c r="F3381" s="2"/>
      <c r="G3381" s="2"/>
      <c r="H3381" s="2"/>
    </row>
    <row r="3382" spans="2:8">
      <c r="B3382" s="2" t="s">
        <v>3831</v>
      </c>
      <c r="C3382" s="2">
        <v>21</v>
      </c>
      <c r="D3382" s="2" t="s">
        <v>455</v>
      </c>
      <c r="E3382" s="2"/>
      <c r="F3382" s="2"/>
      <c r="G3382" s="2"/>
      <c r="H3382" s="2"/>
    </row>
    <row r="3383" spans="2:8">
      <c r="B3383" s="2" t="s">
        <v>3832</v>
      </c>
      <c r="C3383" s="2">
        <v>34</v>
      </c>
      <c r="D3383" s="2" t="s">
        <v>455</v>
      </c>
      <c r="E3383" s="2"/>
      <c r="F3383" s="2"/>
      <c r="G3383" s="2"/>
      <c r="H3383" s="2"/>
    </row>
    <row r="3384" spans="2:8">
      <c r="B3384" s="2" t="s">
        <v>3833</v>
      </c>
      <c r="C3384" s="2">
        <v>34</v>
      </c>
      <c r="D3384" s="2" t="s">
        <v>455</v>
      </c>
      <c r="E3384" s="2"/>
      <c r="F3384" s="2"/>
      <c r="G3384" s="2"/>
      <c r="H3384" s="2"/>
    </row>
    <row r="3385" spans="2:8">
      <c r="B3385" s="2" t="s">
        <v>3834</v>
      </c>
      <c r="C3385" s="2">
        <v>34</v>
      </c>
      <c r="D3385" s="2" t="s">
        <v>455</v>
      </c>
      <c r="E3385" s="2"/>
      <c r="F3385" s="2"/>
      <c r="G3385" s="2"/>
      <c r="H3385" s="2"/>
    </row>
    <row r="3386" spans="2:8">
      <c r="B3386" s="2" t="s">
        <v>3835</v>
      </c>
      <c r="C3386" s="2">
        <v>33</v>
      </c>
      <c r="D3386" s="2" t="s">
        <v>455</v>
      </c>
      <c r="E3386" s="2"/>
      <c r="F3386" s="2"/>
      <c r="G3386" s="2"/>
      <c r="H3386" s="2"/>
    </row>
    <row r="3387" spans="2:8">
      <c r="B3387" s="2" t="s">
        <v>3836</v>
      </c>
      <c r="C3387" s="2">
        <v>31</v>
      </c>
      <c r="D3387" s="2" t="s">
        <v>455</v>
      </c>
      <c r="E3387" s="2"/>
      <c r="F3387" s="2"/>
      <c r="G3387" s="2"/>
      <c r="H3387" s="2"/>
    </row>
    <row r="3388" spans="2:8">
      <c r="B3388" s="2" t="s">
        <v>3837</v>
      </c>
      <c r="C3388" s="2">
        <v>26</v>
      </c>
      <c r="D3388" s="2" t="s">
        <v>455</v>
      </c>
      <c r="E3388" s="2"/>
      <c r="F3388" s="2"/>
      <c r="G3388" s="2"/>
      <c r="H3388" s="2"/>
    </row>
    <row r="3389" spans="2:8">
      <c r="B3389" s="2" t="s">
        <v>3838</v>
      </c>
      <c r="C3389" s="2">
        <v>23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27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32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31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31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29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455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455</v>
      </c>
      <c r="E3398" s="2"/>
      <c r="F3398" s="2"/>
      <c r="G3398" s="2"/>
      <c r="H3398" s="2"/>
    </row>
    <row r="3399" spans="2:8">
      <c r="B3399" s="2" t="s">
        <v>3848</v>
      </c>
      <c r="C3399" s="2">
        <v>31</v>
      </c>
      <c r="D3399" s="2" t="s">
        <v>455</v>
      </c>
      <c r="E3399" s="2"/>
      <c r="F3399" s="2"/>
      <c r="G3399" s="2"/>
      <c r="H3399" s="2"/>
    </row>
    <row r="3400" spans="2:8">
      <c r="B3400" s="2" t="s">
        <v>3849</v>
      </c>
      <c r="C3400" s="2">
        <v>30</v>
      </c>
      <c r="D3400" s="2" t="s">
        <v>455</v>
      </c>
      <c r="E3400" s="2"/>
      <c r="F3400" s="2"/>
      <c r="G3400" s="2"/>
      <c r="H3400" s="2"/>
    </row>
    <row r="3401" spans="2:8">
      <c r="B3401" s="2" t="s">
        <v>3850</v>
      </c>
      <c r="C3401" s="2">
        <v>24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24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45</v>
      </c>
      <c r="D3403" s="2" t="s">
        <v>455</v>
      </c>
      <c r="E3403" s="2"/>
      <c r="F3403" s="2"/>
      <c r="G3403" s="2"/>
      <c r="H3403" s="2"/>
    </row>
    <row r="3404" spans="2:8">
      <c r="B3404" s="2" t="s">
        <v>3853</v>
      </c>
      <c r="C3404" s="2">
        <v>46</v>
      </c>
      <c r="D3404" s="2" t="s">
        <v>455</v>
      </c>
      <c r="E3404" s="2"/>
      <c r="F3404" s="2"/>
      <c r="G3404" s="2"/>
      <c r="H3404" s="2"/>
    </row>
    <row r="3405" spans="2:8">
      <c r="B3405" s="2" t="s">
        <v>3854</v>
      </c>
      <c r="C3405" s="2">
        <v>44</v>
      </c>
      <c r="D3405" s="2" t="s">
        <v>455</v>
      </c>
      <c r="E3405" s="2"/>
      <c r="F3405" s="2"/>
      <c r="G3405" s="2"/>
      <c r="H3405" s="2"/>
    </row>
    <row r="3406" spans="2:8">
      <c r="B3406" s="2" t="s">
        <v>3855</v>
      </c>
      <c r="C3406" s="2">
        <v>40</v>
      </c>
      <c r="D3406" s="2" t="s">
        <v>455</v>
      </c>
      <c r="E3406" s="2"/>
      <c r="F3406" s="2"/>
      <c r="G3406" s="2"/>
      <c r="H3406" s="2"/>
    </row>
    <row r="3407" spans="2:8">
      <c r="B3407" s="2" t="s">
        <v>3856</v>
      </c>
      <c r="C3407" s="2">
        <v>34</v>
      </c>
      <c r="D3407" s="2" t="s">
        <v>455</v>
      </c>
      <c r="E3407" s="2"/>
      <c r="F3407" s="2"/>
      <c r="G3407" s="2"/>
      <c r="H3407" s="2"/>
    </row>
    <row r="3408" spans="2:8">
      <c r="B3408" s="2" t="s">
        <v>3857</v>
      </c>
      <c r="C3408" s="2">
        <v>27</v>
      </c>
      <c r="D3408" s="2" t="s">
        <v>455</v>
      </c>
      <c r="E3408" s="2"/>
      <c r="F3408" s="2"/>
      <c r="G3408" s="2"/>
      <c r="H3408" s="2"/>
    </row>
    <row r="3409" spans="2:8">
      <c r="B3409" s="2" t="s">
        <v>3858</v>
      </c>
      <c r="C3409" s="2">
        <v>31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32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32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32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31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30</v>
      </c>
      <c r="D3415" s="2" t="s">
        <v>455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455</v>
      </c>
      <c r="E3416" s="2"/>
      <c r="F3416" s="2"/>
      <c r="G3416" s="2"/>
      <c r="H3416" s="2"/>
    </row>
    <row r="3417" spans="2:8">
      <c r="B3417" s="2" t="s">
        <v>3866</v>
      </c>
      <c r="C3417" s="2">
        <v>17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19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18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17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17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13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17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17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16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16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16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17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18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21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27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32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32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34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32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30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38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43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43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43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23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26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26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27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28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27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24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32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39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37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33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33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33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32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32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30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43</v>
      </c>
      <c r="D3462" s="2" t="s">
        <v>455</v>
      </c>
      <c r="E3462" s="2"/>
      <c r="F3462" s="2"/>
      <c r="G3462" s="2"/>
      <c r="H3462" s="2"/>
    </row>
    <row r="3463" spans="2:8">
      <c r="B3463" s="2" t="s">
        <v>3912</v>
      </c>
      <c r="C3463" s="2">
        <v>43</v>
      </c>
      <c r="D3463" s="2" t="s">
        <v>455</v>
      </c>
      <c r="E3463" s="2"/>
      <c r="F3463" s="2"/>
      <c r="G3463" s="2"/>
      <c r="H3463" s="2"/>
    </row>
    <row r="3464" spans="2:8">
      <c r="B3464" s="2" t="s">
        <v>3913</v>
      </c>
      <c r="C3464" s="2">
        <v>38</v>
      </c>
      <c r="D3464" s="2" t="s">
        <v>455</v>
      </c>
      <c r="E3464" s="2"/>
      <c r="F3464" s="2"/>
      <c r="G3464" s="2"/>
      <c r="H3464" s="2"/>
    </row>
    <row r="3465" spans="2:8">
      <c r="B3465" s="2" t="s">
        <v>3914</v>
      </c>
      <c r="C3465" s="2">
        <v>31</v>
      </c>
      <c r="D3465" s="2" t="s">
        <v>455</v>
      </c>
      <c r="E3465" s="2"/>
      <c r="F3465" s="2"/>
      <c r="G3465" s="2"/>
      <c r="H3465" s="2"/>
    </row>
    <row r="3466" spans="2:8">
      <c r="B3466" s="2" t="s">
        <v>3915</v>
      </c>
      <c r="C3466" s="2">
        <v>28</v>
      </c>
      <c r="D3466" s="2" t="s">
        <v>455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28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26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26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26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31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34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36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34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31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31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31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31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21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27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27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31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30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29</v>
      </c>
      <c r="D3493" s="2" t="s">
        <v>455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455</v>
      </c>
      <c r="E3494" s="2"/>
      <c r="F3494" s="2"/>
      <c r="G3494" s="2"/>
      <c r="H3494" s="2"/>
    </row>
    <row r="3495" spans="2:8">
      <c r="B3495" s="2" t="s">
        <v>3944</v>
      </c>
      <c r="C3495" s="2">
        <v>20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25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22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22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23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13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12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23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25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29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27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29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39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42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36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32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23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27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30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35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34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33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23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25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24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22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23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23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22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22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25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25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27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28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25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455</v>
      </c>
      <c r="E3542" s="2"/>
      <c r="F3542" s="2"/>
      <c r="G3542" s="2"/>
      <c r="H3542" s="2"/>
    </row>
    <row r="3543" spans="2:8">
      <c r="B3543" s="2" t="s">
        <v>3992</v>
      </c>
      <c r="C3543" s="2">
        <v>31</v>
      </c>
      <c r="D3543" s="2" t="s">
        <v>455</v>
      </c>
      <c r="E3543" s="2"/>
      <c r="F3543" s="2"/>
      <c r="G3543" s="2"/>
      <c r="H3543" s="2"/>
    </row>
    <row r="3544" spans="2:8">
      <c r="B3544" s="2" t="s">
        <v>3993</v>
      </c>
      <c r="C3544" s="2">
        <v>30</v>
      </c>
      <c r="D3544" s="2" t="s">
        <v>455</v>
      </c>
      <c r="E3544" s="2"/>
      <c r="F3544" s="2"/>
      <c r="G3544" s="2"/>
      <c r="H3544" s="2"/>
    </row>
    <row r="3545" spans="2:8">
      <c r="B3545" s="2" t="s">
        <v>3994</v>
      </c>
      <c r="C3545" s="2">
        <v>31</v>
      </c>
      <c r="D3545" s="2" t="s">
        <v>455</v>
      </c>
      <c r="E3545" s="2"/>
      <c r="F3545" s="2"/>
      <c r="G3545" s="2"/>
      <c r="H3545" s="2"/>
    </row>
    <row r="3546" spans="2:8">
      <c r="B3546" s="2" t="s">
        <v>3995</v>
      </c>
      <c r="C3546" s="2">
        <v>32</v>
      </c>
      <c r="D3546" s="2" t="s">
        <v>455</v>
      </c>
      <c r="E3546" s="2"/>
      <c r="F3546" s="2"/>
      <c r="G3546" s="2"/>
      <c r="H3546" s="2"/>
    </row>
    <row r="3547" spans="2:8">
      <c r="B3547" s="2" t="s">
        <v>3996</v>
      </c>
      <c r="C3547" s="2">
        <v>28</v>
      </c>
      <c r="D3547" s="2" t="s">
        <v>455</v>
      </c>
      <c r="E3547" s="2"/>
      <c r="F3547" s="2"/>
      <c r="G3547" s="2"/>
      <c r="H3547" s="2"/>
    </row>
    <row r="3548" spans="2:8">
      <c r="B3548" s="2" t="s">
        <v>3997</v>
      </c>
      <c r="C3548" s="2">
        <v>27</v>
      </c>
      <c r="D3548" s="2" t="s">
        <v>455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455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455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455</v>
      </c>
      <c r="E3551" s="2"/>
      <c r="F3551" s="2"/>
      <c r="G3551" s="2"/>
      <c r="H3551" s="2"/>
    </row>
    <row r="3552" spans="2:8">
      <c r="B3552" s="2" t="s">
        <v>4001</v>
      </c>
      <c r="C3552" s="2">
        <v>26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28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28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29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28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24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34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28</v>
      </c>
      <c r="D3563" s="2" t="s">
        <v>455</v>
      </c>
      <c r="E3563" s="2"/>
      <c r="F3563" s="2"/>
      <c r="G3563" s="2"/>
      <c r="H3563" s="2"/>
    </row>
    <row r="3564" spans="2:8">
      <c r="B3564" s="2" t="s">
        <v>4013</v>
      </c>
      <c r="C3564" s="2">
        <v>31</v>
      </c>
      <c r="D3564" s="2" t="s">
        <v>455</v>
      </c>
      <c r="E3564" s="2"/>
      <c r="F3564" s="2"/>
      <c r="G3564" s="2"/>
      <c r="H3564" s="2"/>
    </row>
    <row r="3565" spans="2:8">
      <c r="B3565" s="2" t="s">
        <v>4014</v>
      </c>
      <c r="C3565" s="2">
        <v>31</v>
      </c>
      <c r="D3565" s="2" t="s">
        <v>455</v>
      </c>
      <c r="E3565" s="2"/>
      <c r="F3565" s="2"/>
      <c r="G3565" s="2"/>
      <c r="H3565" s="2"/>
    </row>
    <row r="3566" spans="2:8">
      <c r="B3566" s="2" t="s">
        <v>4015</v>
      </c>
      <c r="C3566" s="2">
        <v>23</v>
      </c>
      <c r="D3566" s="2" t="s">
        <v>455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455</v>
      </c>
      <c r="E3567" s="2"/>
      <c r="F3567" s="2"/>
      <c r="G3567" s="2"/>
      <c r="H3567" s="2"/>
    </row>
    <row r="3568" spans="2:8">
      <c r="B3568" s="2" t="s">
        <v>4017</v>
      </c>
      <c r="C3568" s="2">
        <v>27</v>
      </c>
      <c r="D3568" s="2" t="s">
        <v>455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455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455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455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455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455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455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26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25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24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23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24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22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21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26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32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31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28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27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27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28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27</v>
      </c>
      <c r="D3592" s="2" t="s">
        <v>455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455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455</v>
      </c>
      <c r="E3594" s="2"/>
      <c r="F3594" s="2"/>
      <c r="G3594" s="2"/>
      <c r="H3594" s="2"/>
    </row>
    <row r="3595" spans="2:8">
      <c r="B3595" s="2" t="s">
        <v>4044</v>
      </c>
      <c r="C3595" s="2">
        <v>28</v>
      </c>
      <c r="D3595" s="2" t="s">
        <v>455</v>
      </c>
      <c r="E3595" s="2"/>
      <c r="F3595" s="2"/>
      <c r="G3595" s="2"/>
      <c r="H3595" s="2"/>
    </row>
    <row r="3596" spans="2:8">
      <c r="B3596" s="2" t="s">
        <v>4045</v>
      </c>
      <c r="C3596" s="2">
        <v>28</v>
      </c>
      <c r="D3596" s="2" t="s">
        <v>455</v>
      </c>
      <c r="E3596" s="2"/>
      <c r="F3596" s="2"/>
      <c r="G3596" s="2"/>
      <c r="H3596" s="2"/>
    </row>
    <row r="3597" spans="2:8">
      <c r="B3597" s="2" t="s">
        <v>4046</v>
      </c>
      <c r="C3597" s="2">
        <v>27</v>
      </c>
      <c r="D3597" s="2" t="s">
        <v>455</v>
      </c>
      <c r="E3597" s="2"/>
      <c r="F3597" s="2"/>
      <c r="G3597" s="2"/>
      <c r="H3597" s="2"/>
    </row>
    <row r="3598" spans="2:8">
      <c r="B3598" s="2" t="s">
        <v>4047</v>
      </c>
      <c r="C3598" s="2">
        <v>23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23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24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23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22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21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21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26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35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35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36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35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34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33</v>
      </c>
      <c r="D3613" s="2" t="s">
        <v>455</v>
      </c>
      <c r="E3613" s="2"/>
      <c r="F3613" s="2"/>
      <c r="G3613" s="2"/>
      <c r="H3613" s="2"/>
    </row>
    <row r="3614" spans="2:8">
      <c r="B3614" s="2" t="s">
        <v>4063</v>
      </c>
      <c r="C3614" s="2">
        <v>32</v>
      </c>
      <c r="D3614" s="2" t="s">
        <v>455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455</v>
      </c>
      <c r="E3615" s="2"/>
      <c r="F3615" s="2"/>
      <c r="G3615" s="2"/>
      <c r="H3615" s="2"/>
    </row>
    <row r="3616" spans="2:8">
      <c r="B3616" s="2" t="s">
        <v>4065</v>
      </c>
      <c r="C3616" s="2">
        <v>33</v>
      </c>
      <c r="D3616" s="2" t="s">
        <v>455</v>
      </c>
      <c r="E3616" s="2"/>
      <c r="F3616" s="2"/>
      <c r="G3616" s="2"/>
      <c r="H3616" s="2"/>
    </row>
    <row r="3617" spans="2:8">
      <c r="B3617" s="2" t="s">
        <v>4066</v>
      </c>
      <c r="C3617" s="2">
        <v>32</v>
      </c>
      <c r="D3617" s="2" t="s">
        <v>455</v>
      </c>
      <c r="E3617" s="2"/>
      <c r="F3617" s="2"/>
      <c r="G3617" s="2"/>
      <c r="H3617" s="2"/>
    </row>
    <row r="3618" spans="2:8">
      <c r="B3618" s="2" t="s">
        <v>4067</v>
      </c>
      <c r="C3618" s="2">
        <v>31</v>
      </c>
      <c r="D3618" s="2" t="s">
        <v>455</v>
      </c>
      <c r="E3618" s="2"/>
      <c r="F3618" s="2"/>
      <c r="G3618" s="2"/>
      <c r="H3618" s="2"/>
    </row>
    <row r="3619" spans="2:8">
      <c r="B3619" s="2" t="s">
        <v>4068</v>
      </c>
      <c r="C3619" s="2">
        <v>28</v>
      </c>
      <c r="D3619" s="2" t="s">
        <v>455</v>
      </c>
      <c r="E3619" s="2"/>
      <c r="F3619" s="2"/>
      <c r="G3619" s="2"/>
      <c r="H3619" s="2"/>
    </row>
    <row r="3620" spans="2:8">
      <c r="B3620" s="2" t="s">
        <v>4069</v>
      </c>
      <c r="C3620" s="2">
        <v>21</v>
      </c>
      <c r="D3620" s="2" t="s">
        <v>455</v>
      </c>
      <c r="E3620" s="2"/>
      <c r="F3620" s="2"/>
      <c r="G3620" s="2"/>
      <c r="H3620" s="2"/>
    </row>
    <row r="3621" spans="2:8">
      <c r="B3621" s="2" t="s">
        <v>4070</v>
      </c>
      <c r="C3621" s="2">
        <v>38</v>
      </c>
      <c r="D3621" s="2" t="s">
        <v>455</v>
      </c>
      <c r="E3621" s="2"/>
      <c r="F3621" s="2"/>
      <c r="G3621" s="2"/>
      <c r="H3621" s="2"/>
    </row>
    <row r="3622" spans="2:8">
      <c r="B3622" s="2" t="s">
        <v>4071</v>
      </c>
      <c r="C3622" s="2">
        <v>37</v>
      </c>
      <c r="D3622" s="2" t="s">
        <v>455</v>
      </c>
      <c r="E3622" s="2"/>
      <c r="F3622" s="2"/>
      <c r="G3622" s="2"/>
      <c r="H3622" s="2"/>
    </row>
    <row r="3623" spans="2:8">
      <c r="B3623" s="2" t="s">
        <v>4072</v>
      </c>
      <c r="C3623" s="2">
        <v>36</v>
      </c>
      <c r="D3623" s="2" t="s">
        <v>455</v>
      </c>
      <c r="E3623" s="2"/>
      <c r="F3623" s="2"/>
      <c r="G3623" s="2"/>
      <c r="H3623" s="2"/>
    </row>
    <row r="3624" spans="2:8">
      <c r="B3624" s="2" t="s">
        <v>4073</v>
      </c>
      <c r="C3624" s="2">
        <v>32</v>
      </c>
      <c r="D3624" s="2" t="s">
        <v>455</v>
      </c>
      <c r="E3624" s="2"/>
      <c r="F3624" s="2"/>
      <c r="G3624" s="2"/>
      <c r="H3624" s="2"/>
    </row>
    <row r="3625" spans="2:8">
      <c r="B3625" s="2" t="s">
        <v>4074</v>
      </c>
      <c r="C3625" s="2">
        <v>22</v>
      </c>
      <c r="D3625" s="2" t="s">
        <v>455</v>
      </c>
      <c r="E3625" s="2"/>
      <c r="F3625" s="2"/>
      <c r="G3625" s="2"/>
      <c r="H3625" s="2"/>
    </row>
    <row r="3626" spans="2:8">
      <c r="B3626" s="2" t="s">
        <v>4075</v>
      </c>
      <c r="C3626" s="2">
        <v>16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18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20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20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21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22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22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22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22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21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29</v>
      </c>
      <c r="D3636" s="2" t="s">
        <v>455</v>
      </c>
      <c r="E3636" s="2"/>
      <c r="F3636" s="2"/>
      <c r="G3636" s="2"/>
      <c r="H3636" s="2"/>
    </row>
    <row r="3637" spans="2:8">
      <c r="B3637" s="2" t="s">
        <v>4086</v>
      </c>
      <c r="C3637" s="2">
        <v>30</v>
      </c>
      <c r="D3637" s="2" t="s">
        <v>455</v>
      </c>
      <c r="E3637" s="2"/>
      <c r="F3637" s="2"/>
      <c r="G3637" s="2"/>
      <c r="H3637" s="2"/>
    </row>
    <row r="3638" spans="2:8">
      <c r="B3638" s="2" t="s">
        <v>4087</v>
      </c>
      <c r="C3638" s="2">
        <v>32</v>
      </c>
      <c r="D3638" s="2" t="s">
        <v>455</v>
      </c>
      <c r="E3638" s="2"/>
      <c r="F3638" s="2"/>
      <c r="G3638" s="2"/>
      <c r="H3638" s="2"/>
    </row>
    <row r="3639" spans="2:8">
      <c r="B3639" s="2" t="s">
        <v>4088</v>
      </c>
      <c r="C3639" s="2">
        <v>33</v>
      </c>
      <c r="D3639" s="2" t="s">
        <v>455</v>
      </c>
      <c r="E3639" s="2"/>
      <c r="F3639" s="2"/>
      <c r="G3639" s="2"/>
      <c r="H3639" s="2"/>
    </row>
    <row r="3640" spans="2:8">
      <c r="B3640" s="2" t="s">
        <v>4089</v>
      </c>
      <c r="C3640" s="2">
        <v>32</v>
      </c>
      <c r="D3640" s="2" t="s">
        <v>455</v>
      </c>
      <c r="E3640" s="2"/>
      <c r="F3640" s="2"/>
      <c r="G3640" s="2"/>
      <c r="H3640" s="2"/>
    </row>
    <row r="3641" spans="2:8">
      <c r="B3641" s="2" t="s">
        <v>4090</v>
      </c>
      <c r="C3641" s="2">
        <v>29</v>
      </c>
      <c r="D3641" s="2" t="s">
        <v>455</v>
      </c>
      <c r="E3641" s="2"/>
      <c r="F3641" s="2"/>
      <c r="G3641" s="2"/>
      <c r="H3641" s="2"/>
    </row>
    <row r="3642" spans="2:8">
      <c r="B3642" s="2" t="s">
        <v>4091</v>
      </c>
      <c r="C3642" s="2">
        <v>25</v>
      </c>
      <c r="D3642" s="2" t="s">
        <v>455</v>
      </c>
      <c r="E3642" s="2"/>
      <c r="F3642" s="2"/>
      <c r="G3642" s="2"/>
      <c r="H3642" s="2"/>
    </row>
    <row r="3643" spans="2:8">
      <c r="B3643" s="2" t="s">
        <v>4092</v>
      </c>
      <c r="C3643" s="2">
        <v>23</v>
      </c>
      <c r="D3643" s="2" t="s">
        <v>455</v>
      </c>
      <c r="E3643" s="2"/>
      <c r="F3643" s="2"/>
      <c r="G3643" s="2"/>
      <c r="H3643" s="2"/>
    </row>
    <row r="3644" spans="2:8">
      <c r="B3644" s="2" t="s">
        <v>4093</v>
      </c>
      <c r="C3644" s="2">
        <v>22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22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22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22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22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23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23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21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22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21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20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21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22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22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24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22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24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29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33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35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37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36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34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36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36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36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36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31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31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29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29</v>
      </c>
      <c r="D3679" s="2" t="s">
        <v>455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28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35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35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455</v>
      </c>
      <c r="E3687" s="2"/>
      <c r="F3687" s="2"/>
      <c r="G3687" s="2"/>
      <c r="H3687" s="2"/>
    </row>
    <row r="3688" spans="2:8">
      <c r="B3688" s="2" t="s">
        <v>4137</v>
      </c>
      <c r="C3688" s="2">
        <v>31</v>
      </c>
      <c r="D3688" s="2" t="s">
        <v>455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455</v>
      </c>
      <c r="E3689" s="2"/>
      <c r="F3689" s="2"/>
      <c r="G3689" s="2"/>
      <c r="H3689" s="2"/>
    </row>
    <row r="3690" spans="2:8">
      <c r="B3690" s="2" t="s">
        <v>4139</v>
      </c>
      <c r="C3690" s="2">
        <v>31</v>
      </c>
      <c r="D3690" s="2" t="s">
        <v>455</v>
      </c>
      <c r="E3690" s="2"/>
      <c r="F3690" s="2"/>
      <c r="G3690" s="2"/>
      <c r="H3690" s="2"/>
    </row>
    <row r="3691" spans="2:8">
      <c r="B3691" s="2" t="s">
        <v>4140</v>
      </c>
      <c r="C3691" s="2">
        <v>30</v>
      </c>
      <c r="D3691" s="2" t="s">
        <v>455</v>
      </c>
      <c r="E3691" s="2"/>
      <c r="F3691" s="2"/>
      <c r="G3691" s="2"/>
      <c r="H3691" s="2"/>
    </row>
    <row r="3692" spans="2:8">
      <c r="B3692" s="2" t="s">
        <v>4141</v>
      </c>
      <c r="C3692" s="2">
        <v>29</v>
      </c>
      <c r="D3692" s="2" t="s">
        <v>455</v>
      </c>
      <c r="E3692" s="2"/>
      <c r="F3692" s="2"/>
      <c r="G3692" s="2"/>
      <c r="H3692" s="2"/>
    </row>
    <row r="3693" spans="2:8">
      <c r="B3693" s="2" t="s">
        <v>4142</v>
      </c>
      <c r="C3693" s="2">
        <v>41</v>
      </c>
      <c r="D3693" s="2" t="s">
        <v>455</v>
      </c>
      <c r="E3693" s="2"/>
      <c r="F3693" s="2"/>
      <c r="G3693" s="2"/>
      <c r="H3693" s="2"/>
    </row>
    <row r="3694" spans="2:8">
      <c r="B3694" s="2" t="s">
        <v>4143</v>
      </c>
      <c r="C3694" s="2">
        <v>41</v>
      </c>
      <c r="D3694" s="2" t="s">
        <v>455</v>
      </c>
      <c r="E3694" s="2"/>
      <c r="F3694" s="2"/>
      <c r="G3694" s="2"/>
      <c r="H3694" s="2"/>
    </row>
    <row r="3695" spans="2:8">
      <c r="B3695" s="2" t="s">
        <v>4144</v>
      </c>
      <c r="C3695" s="2">
        <v>40</v>
      </c>
      <c r="D3695" s="2" t="s">
        <v>455</v>
      </c>
      <c r="E3695" s="2"/>
      <c r="F3695" s="2"/>
      <c r="G3695" s="2"/>
      <c r="H3695" s="2"/>
    </row>
    <row r="3696" spans="2:8">
      <c r="B3696" s="2" t="s">
        <v>4145</v>
      </c>
      <c r="C3696" s="2">
        <v>35</v>
      </c>
      <c r="D3696" s="2" t="s">
        <v>455</v>
      </c>
      <c r="E3696" s="2"/>
      <c r="F3696" s="2"/>
      <c r="G3696" s="2"/>
      <c r="H3696" s="2"/>
    </row>
    <row r="3697" spans="2:8">
      <c r="B3697" s="2" t="s">
        <v>4146</v>
      </c>
      <c r="C3697" s="2">
        <v>28</v>
      </c>
      <c r="D3697" s="2" t="s">
        <v>455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455</v>
      </c>
      <c r="E3698" s="2"/>
      <c r="F3698" s="2"/>
      <c r="G3698" s="2"/>
      <c r="H3698" s="2"/>
    </row>
    <row r="3699" spans="2:8">
      <c r="B3699" s="2" t="s">
        <v>4148</v>
      </c>
      <c r="C3699" s="2">
        <v>27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29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30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28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24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455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455</v>
      </c>
      <c r="E3709" s="2"/>
      <c r="F3709" s="2"/>
      <c r="G3709" s="2"/>
      <c r="H3709" s="2"/>
    </row>
    <row r="3710" spans="2:8">
      <c r="B3710" s="2" t="s">
        <v>4159</v>
      </c>
      <c r="C3710" s="2">
        <v>24</v>
      </c>
      <c r="D3710" s="2" t="s">
        <v>455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455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36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41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41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42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37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41</v>
      </c>
      <c r="D3718" s="2" t="s">
        <v>455</v>
      </c>
      <c r="E3718" s="2"/>
      <c r="F3718" s="2"/>
      <c r="G3718" s="2"/>
      <c r="H3718" s="2"/>
    </row>
    <row r="3719" spans="2:8">
      <c r="B3719" s="2" t="s">
        <v>4168</v>
      </c>
      <c r="C3719" s="2">
        <v>22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27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35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32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28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25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31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30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29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28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33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35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35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34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21</v>
      </c>
      <c r="D3742" s="2" t="s">
        <v>455</v>
      </c>
      <c r="E3742" s="2"/>
      <c r="F3742" s="2"/>
      <c r="G3742" s="2"/>
      <c r="H3742" s="2"/>
    </row>
    <row r="3743" spans="2:8">
      <c r="B3743" s="2" t="s">
        <v>4192</v>
      </c>
      <c r="C3743" s="2">
        <v>22</v>
      </c>
      <c r="D3743" s="2" t="s">
        <v>455</v>
      </c>
      <c r="E3743" s="2"/>
      <c r="F3743" s="2"/>
      <c r="G3743" s="2"/>
      <c r="H3743" s="2"/>
    </row>
    <row r="3744" spans="2:8">
      <c r="B3744" s="2" t="s">
        <v>4193</v>
      </c>
      <c r="C3744" s="2">
        <v>22</v>
      </c>
      <c r="D3744" s="2" t="s">
        <v>455</v>
      </c>
      <c r="E3744" s="2"/>
      <c r="F3744" s="2"/>
      <c r="G3744" s="2"/>
      <c r="H3744" s="2"/>
    </row>
    <row r="3745" spans="2:8">
      <c r="B3745" s="2" t="s">
        <v>4194</v>
      </c>
      <c r="C3745" s="2">
        <v>21</v>
      </c>
      <c r="D3745" s="2" t="s">
        <v>455</v>
      </c>
      <c r="E3745" s="2"/>
      <c r="F3745" s="2"/>
      <c r="G3745" s="2"/>
      <c r="H3745" s="2"/>
    </row>
    <row r="3746" spans="2:8">
      <c r="B3746" s="2" t="s">
        <v>4195</v>
      </c>
      <c r="C3746" s="2">
        <v>19</v>
      </c>
      <c r="D3746" s="2" t="s">
        <v>455</v>
      </c>
      <c r="E3746" s="2"/>
      <c r="F3746" s="2"/>
      <c r="G3746" s="2"/>
      <c r="H3746" s="2"/>
    </row>
    <row r="3747" spans="2:8">
      <c r="B3747" s="2" t="s">
        <v>4196</v>
      </c>
      <c r="C3747" s="2">
        <v>18</v>
      </c>
      <c r="D3747" s="2" t="s">
        <v>455</v>
      </c>
      <c r="E3747" s="2"/>
      <c r="F3747" s="2"/>
      <c r="G3747" s="2"/>
      <c r="H3747" s="2"/>
    </row>
    <row r="3748" spans="2:8">
      <c r="B3748" s="2" t="s">
        <v>4197</v>
      </c>
      <c r="C3748" s="2">
        <v>17</v>
      </c>
      <c r="D3748" s="2" t="s">
        <v>455</v>
      </c>
      <c r="E3748" s="2"/>
      <c r="F3748" s="2"/>
      <c r="G3748" s="2"/>
      <c r="H3748" s="2"/>
    </row>
    <row r="3749" spans="2:8">
      <c r="B3749" s="2" t="s">
        <v>4198</v>
      </c>
      <c r="C3749" s="2">
        <v>16</v>
      </c>
      <c r="D3749" s="2" t="s">
        <v>455</v>
      </c>
      <c r="E3749" s="2"/>
      <c r="F3749" s="2"/>
      <c r="G3749" s="2"/>
      <c r="H3749" s="2"/>
    </row>
    <row r="3750" spans="2:8">
      <c r="B3750" s="2" t="s">
        <v>4199</v>
      </c>
      <c r="C3750" s="2">
        <v>14</v>
      </c>
      <c r="D3750" s="2" t="s">
        <v>455</v>
      </c>
      <c r="E3750" s="2"/>
      <c r="F3750" s="2"/>
      <c r="G3750" s="2"/>
      <c r="H3750" s="2"/>
    </row>
    <row r="3751" spans="2:8">
      <c r="B3751" s="2" t="s">
        <v>4200</v>
      </c>
      <c r="C3751" s="2">
        <v>13</v>
      </c>
      <c r="D3751" s="2" t="s">
        <v>455</v>
      </c>
      <c r="E3751" s="2"/>
      <c r="F3751" s="2"/>
      <c r="G3751" s="2"/>
      <c r="H3751" s="2"/>
    </row>
    <row r="3752" spans="2:8">
      <c r="B3752" s="2" t="s">
        <v>4201</v>
      </c>
      <c r="C3752" s="2">
        <v>11</v>
      </c>
      <c r="D3752" s="2" t="s">
        <v>455</v>
      </c>
      <c r="E3752" s="2"/>
      <c r="F3752" s="2"/>
      <c r="G3752" s="2"/>
      <c r="H3752" s="2"/>
    </row>
    <row r="3753" spans="2:8">
      <c r="B3753" s="2" t="s">
        <v>4202</v>
      </c>
      <c r="C3753" s="2">
        <v>35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21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22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25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25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24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23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22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21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35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36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38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42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39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23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27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29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27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28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31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35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35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35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34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37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37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34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33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33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22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31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29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29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28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27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28</v>
      </c>
      <c r="D3798" s="2" t="s">
        <v>455</v>
      </c>
      <c r="E3798" s="2"/>
      <c r="F3798" s="2"/>
      <c r="G3798" s="2"/>
      <c r="H3798" s="2"/>
    </row>
    <row r="3799" spans="2:8">
      <c r="B3799" s="2" t="s">
        <v>4248</v>
      </c>
      <c r="C3799" s="2">
        <v>32</v>
      </c>
      <c r="D3799" s="2" t="s">
        <v>455</v>
      </c>
      <c r="E3799" s="2"/>
      <c r="F3799" s="2"/>
      <c r="G3799" s="2"/>
      <c r="H3799" s="2"/>
    </row>
    <row r="3800" spans="2:8">
      <c r="B3800" s="2" t="s">
        <v>4249</v>
      </c>
      <c r="C3800" s="2">
        <v>33</v>
      </c>
      <c r="D3800" s="2" t="s">
        <v>455</v>
      </c>
      <c r="E3800" s="2"/>
      <c r="F3800" s="2"/>
      <c r="G3800" s="2"/>
      <c r="H3800" s="2"/>
    </row>
    <row r="3801" spans="2:8">
      <c r="B3801" s="2" t="s">
        <v>4250</v>
      </c>
      <c r="C3801" s="2">
        <v>33</v>
      </c>
      <c r="D3801" s="2" t="s">
        <v>455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455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455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455</v>
      </c>
      <c r="E3804" s="2"/>
      <c r="F3804" s="2"/>
      <c r="G3804" s="2"/>
      <c r="H3804" s="2"/>
    </row>
    <row r="3805" spans="2:8">
      <c r="B3805" s="2" t="s">
        <v>4254</v>
      </c>
      <c r="C3805" s="2">
        <v>24</v>
      </c>
      <c r="D3805" s="2" t="s">
        <v>455</v>
      </c>
      <c r="E3805" s="2"/>
      <c r="F3805" s="2"/>
      <c r="G3805" s="2"/>
      <c r="H3805" s="2"/>
    </row>
    <row r="3806" spans="2:8">
      <c r="B3806" s="2" t="s">
        <v>4255</v>
      </c>
      <c r="C3806" s="2">
        <v>23</v>
      </c>
      <c r="D3806" s="2" t="s">
        <v>455</v>
      </c>
      <c r="E3806" s="2"/>
      <c r="F3806" s="2"/>
      <c r="G3806" s="2"/>
      <c r="H3806" s="2"/>
    </row>
    <row r="3807" spans="2:8">
      <c r="B3807" s="2" t="s">
        <v>4256</v>
      </c>
      <c r="C3807" s="2">
        <v>28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33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34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31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455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455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455</v>
      </c>
      <c r="E3816" s="2"/>
      <c r="F3816" s="2"/>
      <c r="G3816" s="2"/>
      <c r="H3816" s="2"/>
    </row>
    <row r="3817" spans="2:8">
      <c r="B3817" s="2" t="s">
        <v>4266</v>
      </c>
      <c r="C3817" s="2">
        <v>23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25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28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24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19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13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24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25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22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18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25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30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30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21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32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29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29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38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37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35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35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35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21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26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25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25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24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33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33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31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31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25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30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29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30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30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29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21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22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25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25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25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24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25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25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25</v>
      </c>
      <c r="D3880" s="2" t="s">
        <v>455</v>
      </c>
      <c r="E3880" s="2"/>
      <c r="F3880" s="2"/>
      <c r="G3880" s="2"/>
      <c r="H3880" s="2"/>
    </row>
    <row r="3881" spans="2:8">
      <c r="B3881" s="2" t="s">
        <v>4330</v>
      </c>
      <c r="C3881" s="2">
        <v>25</v>
      </c>
      <c r="D3881" s="2" t="s">
        <v>455</v>
      </c>
      <c r="E3881" s="2"/>
      <c r="F3881" s="2"/>
      <c r="G3881" s="2"/>
      <c r="H3881" s="2"/>
    </row>
    <row r="3882" spans="2:8">
      <c r="B3882" s="2" t="s">
        <v>4331</v>
      </c>
      <c r="C3882" s="2">
        <v>25</v>
      </c>
      <c r="D3882" s="2" t="s">
        <v>455</v>
      </c>
      <c r="E3882" s="2"/>
      <c r="F3882" s="2"/>
      <c r="G3882" s="2"/>
      <c r="H3882" s="2"/>
    </row>
    <row r="3883" spans="2:8">
      <c r="B3883" s="2" t="s">
        <v>4332</v>
      </c>
      <c r="C3883" s="2">
        <v>27</v>
      </c>
      <c r="D3883" s="2" t="s">
        <v>455</v>
      </c>
      <c r="E3883" s="2"/>
      <c r="F3883" s="2"/>
      <c r="G3883" s="2"/>
      <c r="H3883" s="2"/>
    </row>
    <row r="3884" spans="2:8">
      <c r="B3884" s="2" t="s">
        <v>4333</v>
      </c>
      <c r="C3884" s="2">
        <v>23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25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27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28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27</v>
      </c>
      <c r="D3891" s="2" t="s">
        <v>455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455</v>
      </c>
      <c r="E3892" s="2"/>
      <c r="F3892" s="2"/>
      <c r="G3892" s="2"/>
      <c r="H3892" s="2"/>
    </row>
    <row r="3893" spans="2:8">
      <c r="B3893" s="2" t="s">
        <v>4342</v>
      </c>
      <c r="C3893" s="2">
        <v>27</v>
      </c>
      <c r="D3893" s="2" t="s">
        <v>455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455</v>
      </c>
      <c r="E3894" s="2"/>
      <c r="F3894" s="2"/>
      <c r="G3894" s="2"/>
      <c r="H3894" s="2"/>
    </row>
    <row r="3895" spans="2:8">
      <c r="B3895" s="2" t="s">
        <v>4344</v>
      </c>
      <c r="C3895" s="2">
        <v>26</v>
      </c>
      <c r="D3895" s="2" t="s">
        <v>455</v>
      </c>
      <c r="E3895" s="2"/>
      <c r="F3895" s="2"/>
      <c r="G3895" s="2"/>
      <c r="H3895" s="2"/>
    </row>
    <row r="3896" spans="2:8">
      <c r="B3896" s="2" t="s">
        <v>4345</v>
      </c>
      <c r="C3896" s="2">
        <v>25</v>
      </c>
      <c r="D3896" s="2" t="s">
        <v>455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455</v>
      </c>
      <c r="E3897" s="2"/>
      <c r="F3897" s="2"/>
      <c r="G3897" s="2"/>
      <c r="H3897" s="2"/>
    </row>
    <row r="3898" spans="2:8">
      <c r="B3898" s="2" t="s">
        <v>4347</v>
      </c>
      <c r="C3898" s="2">
        <v>25</v>
      </c>
      <c r="D3898" s="2" t="s">
        <v>455</v>
      </c>
      <c r="E3898" s="2"/>
      <c r="F3898" s="2"/>
      <c r="G3898" s="2"/>
      <c r="H3898" s="2"/>
    </row>
    <row r="3899" spans="2:8">
      <c r="B3899" s="2" t="s">
        <v>4348</v>
      </c>
      <c r="C3899" s="2">
        <v>22</v>
      </c>
      <c r="D3899" s="2" t="s">
        <v>455</v>
      </c>
      <c r="E3899" s="2"/>
      <c r="F3899" s="2"/>
      <c r="G3899" s="2"/>
      <c r="H3899" s="2"/>
    </row>
    <row r="3900" spans="2:8">
      <c r="B3900" s="2" t="s">
        <v>4349</v>
      </c>
      <c r="C3900" s="2">
        <v>21</v>
      </c>
      <c r="D3900" s="2" t="s">
        <v>455</v>
      </c>
      <c r="E3900" s="2"/>
      <c r="F3900" s="2"/>
      <c r="G3900" s="2"/>
      <c r="H3900" s="2"/>
    </row>
    <row r="3901" spans="2:8">
      <c r="B3901" s="2" t="s">
        <v>4350</v>
      </c>
      <c r="C3901" s="2">
        <v>20</v>
      </c>
      <c r="D3901" s="2" t="s">
        <v>455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33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36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35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36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34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24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31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32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31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30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21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26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29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27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29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29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27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25</v>
      </c>
      <c r="D3925" s="2" t="s">
        <v>455</v>
      </c>
      <c r="E3925" s="2"/>
      <c r="F3925" s="2"/>
      <c r="G3925" s="2"/>
      <c r="H3925" s="2"/>
    </row>
    <row r="3926" spans="2:8">
      <c r="B3926" s="2" t="s">
        <v>4375</v>
      </c>
      <c r="C3926" s="2">
        <v>20</v>
      </c>
      <c r="D3926" s="2" t="s">
        <v>455</v>
      </c>
      <c r="E3926" s="2"/>
      <c r="F3926" s="2"/>
      <c r="G3926" s="2"/>
      <c r="H3926" s="2"/>
    </row>
    <row r="3927" spans="2:8">
      <c r="B3927" s="2" t="s">
        <v>4376</v>
      </c>
      <c r="C3927" s="2">
        <v>25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36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39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40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34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27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35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39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40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42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37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21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24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28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30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31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31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30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28</v>
      </c>
      <c r="D3949" s="2" t="s">
        <v>455</v>
      </c>
      <c r="E3949" s="2"/>
      <c r="F3949" s="2"/>
      <c r="G3949" s="2"/>
      <c r="H3949" s="2"/>
    </row>
    <row r="3950" spans="2:8">
      <c r="B3950" s="2" t="s">
        <v>4399</v>
      </c>
      <c r="C3950" s="2">
        <v>19</v>
      </c>
      <c r="D3950" s="2" t="s">
        <v>455</v>
      </c>
      <c r="E3950" s="2"/>
      <c r="F3950" s="2"/>
      <c r="G3950" s="2"/>
      <c r="H3950" s="2"/>
    </row>
    <row r="3951" spans="2:8">
      <c r="B3951" s="2" t="s">
        <v>4400</v>
      </c>
      <c r="C3951" s="2">
        <v>29</v>
      </c>
      <c r="D3951" s="2" t="s">
        <v>455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21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23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23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24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24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22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21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455</v>
      </c>
      <c r="E3962" s="2"/>
      <c r="F3962" s="2"/>
      <c r="G3962" s="2"/>
      <c r="H3962" s="2"/>
    </row>
    <row r="3963" spans="2:8">
      <c r="B3963" s="2" t="s">
        <v>4412</v>
      </c>
      <c r="C3963" s="2">
        <v>30</v>
      </c>
      <c r="D3963" s="2" t="s">
        <v>455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455</v>
      </c>
      <c r="E3964" s="2"/>
      <c r="F3964" s="2"/>
      <c r="G3964" s="2"/>
      <c r="H3964" s="2"/>
    </row>
    <row r="3965" spans="2:8">
      <c r="B3965" s="2" t="s">
        <v>4414</v>
      </c>
      <c r="C3965" s="2">
        <v>31</v>
      </c>
      <c r="D3965" s="2" t="s">
        <v>455</v>
      </c>
      <c r="E3965" s="2"/>
      <c r="F3965" s="2"/>
      <c r="G3965" s="2"/>
      <c r="H3965" s="2"/>
    </row>
    <row r="3966" spans="2:8">
      <c r="B3966" s="2" t="s">
        <v>4415</v>
      </c>
      <c r="C3966" s="2">
        <v>30</v>
      </c>
      <c r="D3966" s="2" t="s">
        <v>455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455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455</v>
      </c>
      <c r="E3968" s="2"/>
      <c r="F3968" s="2"/>
      <c r="G3968" s="2"/>
      <c r="H3968" s="2"/>
    </row>
    <row r="3969" spans="2:8">
      <c r="B3969" s="2" t="s">
        <v>4418</v>
      </c>
      <c r="C3969" s="2">
        <v>23</v>
      </c>
      <c r="D3969" s="2" t="s">
        <v>455</v>
      </c>
      <c r="E3969" s="2"/>
      <c r="F3969" s="2"/>
      <c r="G3969" s="2"/>
      <c r="H3969" s="2"/>
    </row>
    <row r="3970" spans="2:8">
      <c r="B3970" s="2" t="s">
        <v>4419</v>
      </c>
      <c r="C3970" s="2">
        <v>23</v>
      </c>
      <c r="D3970" s="2" t="s">
        <v>455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455</v>
      </c>
      <c r="E3971" s="2"/>
      <c r="F3971" s="2"/>
      <c r="G3971" s="2"/>
      <c r="H3971" s="2"/>
    </row>
    <row r="3972" spans="2:8">
      <c r="B3972" s="2" t="s">
        <v>4421</v>
      </c>
      <c r="C3972" s="2">
        <v>21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24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31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32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33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33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26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27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31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35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39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41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36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33</v>
      </c>
      <c r="D3986" s="2" t="s">
        <v>455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455</v>
      </c>
      <c r="E3987" s="2"/>
      <c r="F3987" s="2"/>
      <c r="G3987" s="2"/>
      <c r="H3987" s="2"/>
    </row>
    <row r="3988" spans="2:8">
      <c r="B3988" s="2" t="s">
        <v>4437</v>
      </c>
      <c r="C3988" s="2">
        <v>34</v>
      </c>
      <c r="D3988" s="2" t="s">
        <v>455</v>
      </c>
      <c r="E3988" s="2"/>
      <c r="F3988" s="2"/>
      <c r="G3988" s="2"/>
      <c r="H3988" s="2"/>
    </row>
    <row r="3989" spans="2:8">
      <c r="B3989" s="2" t="s">
        <v>4438</v>
      </c>
      <c r="C3989" s="2">
        <v>35</v>
      </c>
      <c r="D3989" s="2" t="s">
        <v>455</v>
      </c>
      <c r="E3989" s="2"/>
      <c r="F3989" s="2"/>
      <c r="G3989" s="2"/>
      <c r="H3989" s="2"/>
    </row>
    <row r="3990" spans="2:8">
      <c r="B3990" s="2" t="s">
        <v>4439</v>
      </c>
      <c r="C3990" s="2">
        <v>35</v>
      </c>
      <c r="D3990" s="2" t="s">
        <v>455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455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455</v>
      </c>
      <c r="E3992" s="2"/>
      <c r="F3992" s="2"/>
      <c r="G3992" s="2"/>
      <c r="H3992" s="2"/>
    </row>
    <row r="3993" spans="2:8">
      <c r="B3993" s="2" t="s">
        <v>4442</v>
      </c>
      <c r="C3993" s="2">
        <v>27</v>
      </c>
      <c r="D3993" s="2" t="s">
        <v>455</v>
      </c>
      <c r="E3993" s="2"/>
      <c r="F3993" s="2"/>
      <c r="G3993" s="2"/>
      <c r="H3993" s="2"/>
    </row>
    <row r="3994" spans="2:8">
      <c r="B3994" s="2" t="s">
        <v>4443</v>
      </c>
      <c r="C3994" s="2">
        <v>27</v>
      </c>
      <c r="D3994" s="2" t="s">
        <v>455</v>
      </c>
      <c r="E3994" s="2"/>
      <c r="F3994" s="2"/>
      <c r="G3994" s="2"/>
      <c r="H3994" s="2"/>
    </row>
    <row r="3995" spans="2:8">
      <c r="B3995" s="2" t="s">
        <v>4444</v>
      </c>
      <c r="C3995" s="2">
        <v>22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28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28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24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29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31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30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32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29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29</v>
      </c>
      <c r="D4008" s="2" t="s">
        <v>455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455</v>
      </c>
      <c r="E4009" s="2"/>
      <c r="F4009" s="2"/>
      <c r="G4009" s="2"/>
      <c r="H4009" s="2"/>
    </row>
    <row r="4010" spans="2:8">
      <c r="B4010" s="2" t="s">
        <v>4459</v>
      </c>
      <c r="C4010" s="2">
        <v>36</v>
      </c>
      <c r="D4010" s="2" t="s">
        <v>455</v>
      </c>
      <c r="E4010" s="2"/>
      <c r="F4010" s="2"/>
      <c r="G4010" s="2"/>
      <c r="H4010" s="2"/>
    </row>
    <row r="4011" spans="2:8">
      <c r="B4011" s="2" t="s">
        <v>4460</v>
      </c>
      <c r="C4011" s="2">
        <v>38</v>
      </c>
      <c r="D4011" s="2" t="s">
        <v>455</v>
      </c>
      <c r="E4011" s="2"/>
      <c r="F4011" s="2"/>
      <c r="G4011" s="2"/>
      <c r="H4011" s="2"/>
    </row>
    <row r="4012" spans="2:8">
      <c r="B4012" s="2" t="s">
        <v>4461</v>
      </c>
      <c r="C4012" s="2">
        <v>38</v>
      </c>
      <c r="D4012" s="2" t="s">
        <v>455</v>
      </c>
      <c r="E4012" s="2"/>
      <c r="F4012" s="2"/>
      <c r="G4012" s="2"/>
      <c r="H4012" s="2"/>
    </row>
    <row r="4013" spans="2:8">
      <c r="B4013" s="2" t="s">
        <v>4462</v>
      </c>
      <c r="C4013" s="2">
        <v>37</v>
      </c>
      <c r="D4013" s="2" t="s">
        <v>455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455</v>
      </c>
      <c r="E4014" s="2"/>
      <c r="F4014" s="2"/>
      <c r="G4014" s="2"/>
      <c r="H4014" s="2"/>
    </row>
    <row r="4015" spans="2:8">
      <c r="B4015" s="2" t="s">
        <v>4464</v>
      </c>
      <c r="C4015" s="2">
        <v>26</v>
      </c>
      <c r="D4015" s="2" t="s">
        <v>455</v>
      </c>
      <c r="E4015" s="2"/>
      <c r="F4015" s="2"/>
      <c r="G4015" s="2"/>
      <c r="H4015" s="2"/>
    </row>
    <row r="4016" spans="2:8">
      <c r="B4016" s="2" t="s">
        <v>4465</v>
      </c>
      <c r="C4016" s="2">
        <v>29</v>
      </c>
      <c r="D4016" s="2" t="s">
        <v>455</v>
      </c>
      <c r="E4016" s="2"/>
      <c r="F4016" s="2"/>
      <c r="G4016" s="2"/>
      <c r="H4016" s="2"/>
    </row>
    <row r="4017" spans="2:8">
      <c r="B4017" s="2" t="s">
        <v>4466</v>
      </c>
      <c r="C4017" s="2">
        <v>21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25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27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25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28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24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34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36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35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33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27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27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26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25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25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455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455</v>
      </c>
      <c r="E4041" s="2"/>
      <c r="F4041" s="2"/>
      <c r="G4041" s="2"/>
      <c r="H4041" s="2"/>
    </row>
    <row r="4042" spans="2:8">
      <c r="B4042" s="2" t="s">
        <v>4491</v>
      </c>
      <c r="C4042" s="2">
        <v>26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34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31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25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30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30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27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26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25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25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36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37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35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30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19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18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22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29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31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32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32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28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455</v>
      </c>
      <c r="E4071" s="2"/>
      <c r="F4071" s="2"/>
      <c r="G4071" s="2"/>
      <c r="H4071" s="2"/>
    </row>
    <row r="4072" spans="2:8">
      <c r="B4072" s="2" t="s">
        <v>4521</v>
      </c>
      <c r="C4072" s="2">
        <v>30</v>
      </c>
      <c r="D4072" s="2" t="s">
        <v>455</v>
      </c>
      <c r="E4072" s="2"/>
      <c r="F4072" s="2"/>
      <c r="G4072" s="2"/>
      <c r="H4072" s="2"/>
    </row>
    <row r="4073" spans="2:8">
      <c r="B4073" s="2" t="s">
        <v>4522</v>
      </c>
      <c r="C4073" s="2">
        <v>31</v>
      </c>
      <c r="D4073" s="2" t="s">
        <v>455</v>
      </c>
      <c r="E4073" s="2"/>
      <c r="F4073" s="2"/>
      <c r="G4073" s="2"/>
      <c r="H4073" s="2"/>
    </row>
    <row r="4074" spans="2:8">
      <c r="B4074" s="2" t="s">
        <v>4523</v>
      </c>
      <c r="C4074" s="2">
        <v>31</v>
      </c>
      <c r="D4074" s="2" t="s">
        <v>455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455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455</v>
      </c>
      <c r="E4076" s="2"/>
      <c r="F4076" s="2"/>
      <c r="G4076" s="2"/>
      <c r="H4076" s="2"/>
    </row>
    <row r="4077" spans="2:8">
      <c r="B4077" s="2" t="s">
        <v>4526</v>
      </c>
      <c r="C4077" s="2">
        <v>26</v>
      </c>
      <c r="D4077" s="2" t="s">
        <v>455</v>
      </c>
      <c r="E4077" s="2"/>
      <c r="F4077" s="2"/>
      <c r="G4077" s="2"/>
      <c r="H4077" s="2"/>
    </row>
    <row r="4078" spans="2:8">
      <c r="B4078" s="2" t="s">
        <v>4527</v>
      </c>
      <c r="C4078" s="2">
        <v>24</v>
      </c>
      <c r="D4078" s="2" t="s">
        <v>455</v>
      </c>
      <c r="E4078" s="2"/>
      <c r="F4078" s="2"/>
      <c r="G4078" s="2"/>
      <c r="H4078" s="2"/>
    </row>
    <row r="4079" spans="2:8">
      <c r="B4079" s="2" t="s">
        <v>4528</v>
      </c>
      <c r="C4079" s="2">
        <v>28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33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36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40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39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37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35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33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25</v>
      </c>
      <c r="D4091" s="2" t="s">
        <v>455</v>
      </c>
      <c r="E4091" s="2"/>
      <c r="F4091" s="2"/>
      <c r="G4091" s="2"/>
      <c r="H4091" s="2"/>
    </row>
    <row r="4092" spans="2:8">
      <c r="B4092" s="2" t="s">
        <v>4541</v>
      </c>
      <c r="C4092" s="2">
        <v>29</v>
      </c>
      <c r="D4092" s="2" t="s">
        <v>455</v>
      </c>
      <c r="E4092" s="2"/>
      <c r="F4092" s="2"/>
      <c r="G4092" s="2"/>
      <c r="H4092" s="2"/>
    </row>
    <row r="4093" spans="2:8">
      <c r="B4093" s="2" t="s">
        <v>4542</v>
      </c>
      <c r="C4093" s="2">
        <v>5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31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33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33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27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24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29</v>
      </c>
      <c r="D4102" s="2" t="s">
        <v>455</v>
      </c>
      <c r="E4102" s="2"/>
      <c r="F4102" s="2"/>
      <c r="G4102" s="2"/>
      <c r="H4102" s="2"/>
    </row>
    <row r="4103" spans="2:8">
      <c r="B4103" s="2" t="s">
        <v>4552</v>
      </c>
      <c r="C4103" s="2">
        <v>15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19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23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28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23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21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21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26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28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24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24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24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25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19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22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27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29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25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25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31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37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37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35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32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32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30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27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24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23</v>
      </c>
      <c r="D4143" s="2" t="s">
        <v>455</v>
      </c>
      <c r="E4143" s="2"/>
      <c r="F4143" s="2"/>
      <c r="G4143" s="2"/>
      <c r="H4143" s="2"/>
    </row>
    <row r="4144" spans="2:8">
      <c r="B4144" s="2" t="s">
        <v>4593</v>
      </c>
      <c r="C4144" s="2">
        <v>31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32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33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33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33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34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21</v>
      </c>
      <c r="D4151" s="2" t="s">
        <v>455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455</v>
      </c>
      <c r="E4152" s="2"/>
      <c r="F4152" s="2"/>
      <c r="G4152" s="2"/>
      <c r="H4152" s="2"/>
    </row>
    <row r="4153" spans="2:8">
      <c r="B4153" s="2" t="s">
        <v>4602</v>
      </c>
      <c r="C4153" s="2">
        <v>22</v>
      </c>
      <c r="D4153" s="2" t="s">
        <v>455</v>
      </c>
      <c r="E4153" s="2"/>
      <c r="F4153" s="2"/>
      <c r="G4153" s="2"/>
      <c r="H4153" s="2"/>
    </row>
    <row r="4154" spans="2:8">
      <c r="B4154" s="2" t="s">
        <v>4603</v>
      </c>
      <c r="C4154" s="2">
        <v>19</v>
      </c>
      <c r="D4154" s="2" t="s">
        <v>455</v>
      </c>
      <c r="E4154" s="2"/>
      <c r="F4154" s="2"/>
      <c r="G4154" s="2"/>
      <c r="H4154" s="2"/>
    </row>
    <row r="4155" spans="2:8">
      <c r="B4155" s="2" t="s">
        <v>4604</v>
      </c>
      <c r="C4155" s="2">
        <v>17</v>
      </c>
      <c r="D4155" s="2" t="s">
        <v>455</v>
      </c>
      <c r="E4155" s="2"/>
      <c r="F4155" s="2"/>
      <c r="G4155" s="2"/>
      <c r="H4155" s="2"/>
    </row>
    <row r="4156" spans="2:8">
      <c r="B4156" s="2" t="s">
        <v>4605</v>
      </c>
      <c r="C4156" s="2">
        <v>18</v>
      </c>
      <c r="D4156" s="2" t="s">
        <v>455</v>
      </c>
      <c r="E4156" s="2"/>
      <c r="F4156" s="2"/>
      <c r="G4156" s="2"/>
      <c r="H4156" s="2"/>
    </row>
    <row r="4157" spans="2:8">
      <c r="B4157" s="2" t="s">
        <v>4606</v>
      </c>
      <c r="C4157" s="2">
        <v>18</v>
      </c>
      <c r="D4157" s="2" t="s">
        <v>455</v>
      </c>
      <c r="E4157" s="2"/>
      <c r="F4157" s="2"/>
      <c r="G4157" s="2"/>
      <c r="H4157" s="2"/>
    </row>
    <row r="4158" spans="2:8">
      <c r="B4158" s="2" t="s">
        <v>4607</v>
      </c>
      <c r="C4158" s="2">
        <v>16</v>
      </c>
      <c r="D4158" s="2" t="s">
        <v>455</v>
      </c>
      <c r="E4158" s="2"/>
      <c r="F4158" s="2"/>
      <c r="G4158" s="2"/>
      <c r="H4158" s="2"/>
    </row>
    <row r="4159" spans="2:8">
      <c r="B4159" s="2" t="s">
        <v>4608</v>
      </c>
      <c r="C4159" s="2">
        <v>16</v>
      </c>
      <c r="D4159" s="2" t="s">
        <v>455</v>
      </c>
      <c r="E4159" s="2"/>
      <c r="F4159" s="2"/>
      <c r="G4159" s="2"/>
      <c r="H4159" s="2"/>
    </row>
    <row r="4160" spans="2:8">
      <c r="B4160" s="2" t="s">
        <v>4609</v>
      </c>
      <c r="C4160" s="2">
        <v>13</v>
      </c>
      <c r="D4160" s="2" t="s">
        <v>455</v>
      </c>
      <c r="E4160" s="2"/>
      <c r="F4160" s="2"/>
      <c r="G4160" s="2"/>
      <c r="H4160" s="2"/>
    </row>
    <row r="4161" spans="2:8">
      <c r="B4161" s="2" t="s">
        <v>4610</v>
      </c>
      <c r="C4161" s="2">
        <v>13</v>
      </c>
      <c r="D4161" s="2" t="s">
        <v>455</v>
      </c>
      <c r="E4161" s="2"/>
      <c r="F4161" s="2"/>
      <c r="G4161" s="2"/>
      <c r="H4161" s="2"/>
    </row>
    <row r="4162" spans="2:8">
      <c r="B4162" s="2" t="s">
        <v>4611</v>
      </c>
      <c r="C4162" s="2">
        <v>23</v>
      </c>
      <c r="D4162" s="2" t="s">
        <v>455</v>
      </c>
      <c r="E4162" s="2"/>
      <c r="F4162" s="2"/>
      <c r="G4162" s="2"/>
      <c r="H4162" s="2"/>
    </row>
    <row r="4163" spans="2:8">
      <c r="B4163" s="2" t="s">
        <v>4612</v>
      </c>
      <c r="C4163" s="2">
        <v>22</v>
      </c>
      <c r="D4163" s="2" t="s">
        <v>455</v>
      </c>
      <c r="E4163" s="2"/>
      <c r="F4163" s="2"/>
      <c r="G4163" s="2"/>
      <c r="H4163" s="2"/>
    </row>
    <row r="4164" spans="2:8">
      <c r="B4164" s="2" t="s">
        <v>4613</v>
      </c>
      <c r="C4164" s="2">
        <v>22</v>
      </c>
      <c r="D4164" s="2" t="s">
        <v>455</v>
      </c>
      <c r="E4164" s="2"/>
      <c r="F4164" s="2"/>
      <c r="G4164" s="2"/>
      <c r="H4164" s="2"/>
    </row>
    <row r="4165" spans="2:8">
      <c r="B4165" s="2" t="s">
        <v>4614</v>
      </c>
      <c r="C4165" s="2">
        <v>23</v>
      </c>
      <c r="D4165" s="2" t="s">
        <v>455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455</v>
      </c>
      <c r="E4166" s="2"/>
      <c r="F4166" s="2"/>
      <c r="G4166" s="2"/>
      <c r="H4166" s="2"/>
    </row>
    <row r="4167" spans="2:8">
      <c r="B4167" s="2" t="s">
        <v>4616</v>
      </c>
      <c r="C4167" s="2">
        <v>24</v>
      </c>
      <c r="D4167" s="2" t="s">
        <v>455</v>
      </c>
      <c r="E4167" s="2"/>
      <c r="F4167" s="2"/>
      <c r="G4167" s="2"/>
      <c r="H4167" s="2"/>
    </row>
    <row r="4168" spans="2:8">
      <c r="B4168" s="2" t="s">
        <v>4617</v>
      </c>
      <c r="C4168" s="2">
        <v>22</v>
      </c>
      <c r="D4168" s="2" t="s">
        <v>455</v>
      </c>
      <c r="E4168" s="2"/>
      <c r="F4168" s="2"/>
      <c r="G4168" s="2"/>
      <c r="H4168" s="2"/>
    </row>
    <row r="4169" spans="2:8">
      <c r="B4169" s="2" t="s">
        <v>4618</v>
      </c>
      <c r="C4169" s="2">
        <v>18</v>
      </c>
      <c r="D4169" s="2" t="s">
        <v>455</v>
      </c>
      <c r="E4169" s="2"/>
      <c r="F4169" s="2"/>
      <c r="G4169" s="2"/>
      <c r="H4169" s="2"/>
    </row>
    <row r="4170" spans="2:8">
      <c r="B4170" s="2" t="s">
        <v>4619</v>
      </c>
      <c r="C4170" s="2">
        <v>14</v>
      </c>
      <c r="D4170" s="2" t="s">
        <v>455</v>
      </c>
      <c r="E4170" s="2"/>
      <c r="F4170" s="2"/>
      <c r="G4170" s="2"/>
      <c r="H4170" s="2"/>
    </row>
    <row r="4171" spans="2:8">
      <c r="B4171" s="2" t="s">
        <v>4620</v>
      </c>
      <c r="C4171" s="2">
        <v>15</v>
      </c>
      <c r="D4171" s="2" t="s">
        <v>455</v>
      </c>
      <c r="E4171" s="2"/>
      <c r="F4171" s="2"/>
      <c r="G4171" s="2"/>
      <c r="H4171" s="2"/>
    </row>
    <row r="4172" spans="2:8">
      <c r="B4172" s="2" t="s">
        <v>4621</v>
      </c>
      <c r="C4172" s="2">
        <v>33</v>
      </c>
      <c r="D4172" s="2" t="s">
        <v>455</v>
      </c>
      <c r="E4172" s="2"/>
      <c r="F4172" s="2"/>
      <c r="G4172" s="2"/>
      <c r="H4172" s="2"/>
    </row>
    <row r="4173" spans="2:8">
      <c r="B4173" s="2" t="s">
        <v>4622</v>
      </c>
      <c r="C4173" s="2">
        <v>33</v>
      </c>
      <c r="D4173" s="2" t="s">
        <v>455</v>
      </c>
      <c r="E4173" s="2"/>
      <c r="F4173" s="2"/>
      <c r="G4173" s="2"/>
      <c r="H4173" s="2"/>
    </row>
    <row r="4174" spans="2:8">
      <c r="B4174" s="2" t="s">
        <v>4623</v>
      </c>
      <c r="C4174" s="2">
        <v>30</v>
      </c>
      <c r="D4174" s="2" t="s">
        <v>455</v>
      </c>
      <c r="E4174" s="2"/>
      <c r="F4174" s="2"/>
      <c r="G4174" s="2"/>
      <c r="H4174" s="2"/>
    </row>
    <row r="4175" spans="2:8">
      <c r="B4175" s="2" t="s">
        <v>4624</v>
      </c>
      <c r="C4175" s="2">
        <v>26</v>
      </c>
      <c r="D4175" s="2" t="s">
        <v>455</v>
      </c>
      <c r="E4175" s="2"/>
      <c r="F4175" s="2"/>
      <c r="G4175" s="2"/>
      <c r="H4175" s="2"/>
    </row>
    <row r="4176" spans="2:8">
      <c r="B4176" s="2" t="s">
        <v>4625</v>
      </c>
      <c r="C4176" s="2">
        <v>26</v>
      </c>
      <c r="D4176" s="2" t="s">
        <v>455</v>
      </c>
      <c r="E4176" s="2"/>
      <c r="F4176" s="2"/>
      <c r="G4176" s="2"/>
      <c r="H4176" s="2"/>
    </row>
    <row r="4177" spans="2:8">
      <c r="B4177" s="2" t="s">
        <v>4626</v>
      </c>
      <c r="C4177" s="2">
        <v>27</v>
      </c>
      <c r="D4177" s="2" t="s">
        <v>455</v>
      </c>
      <c r="E4177" s="2"/>
      <c r="F4177" s="2"/>
      <c r="G4177" s="2"/>
      <c r="H4177" s="2"/>
    </row>
    <row r="4178" spans="2:8">
      <c r="B4178" s="2" t="s">
        <v>4627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28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16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19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23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24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23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24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24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26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33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33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33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26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30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30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29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29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26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25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23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21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26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34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34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33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31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30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31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32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33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33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34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31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29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24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23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23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39</v>
      </c>
      <c r="D4235" s="2" t="s">
        <v>455</v>
      </c>
      <c r="E4235" s="2"/>
      <c r="F4235" s="2"/>
      <c r="G4235" s="2"/>
      <c r="H4235" s="2"/>
    </row>
    <row r="4236" spans="2:8">
      <c r="B4236" s="2" t="s">
        <v>4685</v>
      </c>
      <c r="C4236" s="2">
        <v>38</v>
      </c>
      <c r="D4236" s="2" t="s">
        <v>455</v>
      </c>
      <c r="E4236" s="2"/>
      <c r="F4236" s="2"/>
      <c r="G4236" s="2"/>
      <c r="H4236" s="2"/>
    </row>
    <row r="4237" spans="2:8">
      <c r="B4237" s="2" t="s">
        <v>4686</v>
      </c>
      <c r="C4237" s="2">
        <v>37</v>
      </c>
      <c r="D4237" s="2" t="s">
        <v>455</v>
      </c>
      <c r="E4237" s="2"/>
      <c r="F4237" s="2"/>
      <c r="G4237" s="2"/>
      <c r="H4237" s="2"/>
    </row>
    <row r="4238" spans="2:8">
      <c r="B4238" s="2" t="s">
        <v>4687</v>
      </c>
      <c r="C4238" s="2">
        <v>35</v>
      </c>
      <c r="D4238" s="2" t="s">
        <v>455</v>
      </c>
      <c r="E4238" s="2"/>
      <c r="F4238" s="2"/>
      <c r="G4238" s="2"/>
      <c r="H4238" s="2"/>
    </row>
    <row r="4239" spans="2:8">
      <c r="B4239" s="2" t="s">
        <v>4688</v>
      </c>
      <c r="C4239" s="2">
        <v>32</v>
      </c>
      <c r="D4239" s="2" t="s">
        <v>455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455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455</v>
      </c>
      <c r="E4241" s="2"/>
      <c r="F4241" s="2"/>
      <c r="G4241" s="2"/>
      <c r="H4241" s="2"/>
    </row>
    <row r="4242" spans="2:8">
      <c r="B4242" s="2" t="s">
        <v>4691</v>
      </c>
      <c r="C4242" s="2">
        <v>24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30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35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38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35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37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36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25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29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30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30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31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24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26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26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26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26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25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27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27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28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27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39</v>
      </c>
      <c r="D4268" s="2" t="s">
        <v>455</v>
      </c>
      <c r="E4268" s="2"/>
      <c r="F4268" s="2"/>
      <c r="G4268" s="2"/>
      <c r="H4268" s="2"/>
    </row>
    <row r="4269" spans="2:8">
      <c r="B4269" s="2" t="s">
        <v>4718</v>
      </c>
      <c r="C4269" s="2">
        <v>37</v>
      </c>
      <c r="D4269" s="2" t="s">
        <v>455</v>
      </c>
      <c r="E4269" s="2"/>
      <c r="F4269" s="2"/>
      <c r="G4269" s="2"/>
      <c r="H4269" s="2"/>
    </row>
    <row r="4270" spans="2:8">
      <c r="B4270" s="2" t="s">
        <v>4719</v>
      </c>
      <c r="C4270" s="2">
        <v>38</v>
      </c>
      <c r="D4270" s="2" t="s">
        <v>455</v>
      </c>
      <c r="E4270" s="2"/>
      <c r="F4270" s="2"/>
      <c r="G4270" s="2"/>
      <c r="H4270" s="2"/>
    </row>
    <row r="4271" spans="2:8">
      <c r="B4271" s="2" t="s">
        <v>4720</v>
      </c>
      <c r="C4271" s="2">
        <v>29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30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30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30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30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455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31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32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33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28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29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29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26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34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35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33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33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35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34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35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35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34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33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31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21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27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30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27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26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25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26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22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24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26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28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27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27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29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29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30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29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455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455</v>
      </c>
      <c r="E4326" s="2"/>
      <c r="F4326" s="2"/>
      <c r="G4326" s="2"/>
      <c r="H4326" s="2"/>
    </row>
    <row r="4327" spans="2:8">
      <c r="B4327" s="2" t="s">
        <v>4776</v>
      </c>
      <c r="C4327" s="2">
        <v>27</v>
      </c>
      <c r="D4327" s="2" t="s">
        <v>455</v>
      </c>
      <c r="E4327" s="2"/>
      <c r="F4327" s="2"/>
      <c r="G4327" s="2"/>
      <c r="H4327" s="2"/>
    </row>
    <row r="4328" spans="2:8">
      <c r="B4328" s="2" t="s">
        <v>4777</v>
      </c>
      <c r="C4328" s="2">
        <v>27</v>
      </c>
      <c r="D4328" s="2" t="s">
        <v>455</v>
      </c>
      <c r="E4328" s="2"/>
      <c r="F4328" s="2"/>
      <c r="G4328" s="2"/>
      <c r="H4328" s="2"/>
    </row>
    <row r="4329" spans="2:8">
      <c r="B4329" s="2" t="s">
        <v>4778</v>
      </c>
      <c r="C4329" s="2">
        <v>28</v>
      </c>
      <c r="D4329" s="2" t="s">
        <v>455</v>
      </c>
      <c r="E4329" s="2"/>
      <c r="F4329" s="2"/>
      <c r="G4329" s="2"/>
      <c r="H4329" s="2"/>
    </row>
    <row r="4330" spans="2:8">
      <c r="B4330" s="2" t="s">
        <v>4779</v>
      </c>
      <c r="C4330" s="2">
        <v>28</v>
      </c>
      <c r="D4330" s="2" t="s">
        <v>455</v>
      </c>
      <c r="E4330" s="2"/>
      <c r="F4330" s="2"/>
      <c r="G4330" s="2"/>
      <c r="H4330" s="2"/>
    </row>
    <row r="4331" spans="2:8">
      <c r="B4331" s="2" t="s">
        <v>4780</v>
      </c>
      <c r="C4331" s="2">
        <v>27</v>
      </c>
      <c r="D4331" s="2" t="s">
        <v>455</v>
      </c>
      <c r="E4331" s="2"/>
      <c r="F4331" s="2"/>
      <c r="G4331" s="2"/>
      <c r="H4331" s="2"/>
    </row>
    <row r="4332" spans="2:8">
      <c r="B4332" s="2" t="s">
        <v>4781</v>
      </c>
      <c r="C4332" s="2">
        <v>23</v>
      </c>
      <c r="D4332" s="2" t="s">
        <v>455</v>
      </c>
      <c r="E4332" s="2"/>
      <c r="F4332" s="2"/>
      <c r="G4332" s="2"/>
      <c r="H4332" s="2"/>
    </row>
    <row r="4333" spans="2:8">
      <c r="B4333" s="2" t="s">
        <v>4782</v>
      </c>
      <c r="C4333" s="2">
        <v>18</v>
      </c>
      <c r="D4333" s="2" t="s">
        <v>455</v>
      </c>
      <c r="E4333" s="2"/>
      <c r="F4333" s="2"/>
      <c r="G4333" s="2"/>
      <c r="H4333" s="2"/>
    </row>
    <row r="4334" spans="2:8">
      <c r="B4334" s="2" t="s">
        <v>4783</v>
      </c>
      <c r="C4334" s="2">
        <v>18</v>
      </c>
      <c r="D4334" s="2" t="s">
        <v>455</v>
      </c>
      <c r="E4334" s="2"/>
      <c r="F4334" s="2"/>
      <c r="G4334" s="2"/>
      <c r="H4334" s="2"/>
    </row>
    <row r="4335" spans="2:8">
      <c r="B4335" s="2" t="s">
        <v>4784</v>
      </c>
      <c r="C4335" s="2">
        <v>20</v>
      </c>
      <c r="D4335" s="2" t="s">
        <v>455</v>
      </c>
      <c r="E4335" s="2"/>
      <c r="F4335" s="2"/>
      <c r="G4335" s="2"/>
      <c r="H4335" s="2"/>
    </row>
    <row r="4336" spans="2:8">
      <c r="B4336" s="2" t="s">
        <v>4785</v>
      </c>
      <c r="C4336" s="2">
        <v>22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27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28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26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28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31</v>
      </c>
      <c r="D4346" s="2" t="s">
        <v>455</v>
      </c>
      <c r="E4346" s="2"/>
      <c r="F4346" s="2"/>
      <c r="G4346" s="2"/>
      <c r="H4346" s="2"/>
    </row>
    <row r="4347" spans="2:8">
      <c r="B4347" s="2" t="s">
        <v>4796</v>
      </c>
      <c r="C4347" s="2">
        <v>19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22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24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24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25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25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26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26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25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24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29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30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29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19</v>
      </c>
      <c r="D4364" s="2" t="s">
        <v>455</v>
      </c>
      <c r="E4364" s="2"/>
      <c r="F4364" s="2"/>
      <c r="G4364" s="2"/>
      <c r="H4364" s="2"/>
    </row>
    <row r="4365" spans="2:8">
      <c r="B4365" s="2" t="s">
        <v>4814</v>
      </c>
      <c r="C4365" s="2">
        <v>20</v>
      </c>
      <c r="D4365" s="2" t="s">
        <v>455</v>
      </c>
      <c r="E4365" s="2"/>
      <c r="F4365" s="2"/>
      <c r="G4365" s="2"/>
      <c r="H4365" s="2"/>
    </row>
    <row r="4366" spans="2:8">
      <c r="B4366" s="2" t="s">
        <v>4815</v>
      </c>
      <c r="C4366" s="2">
        <v>20</v>
      </c>
      <c r="D4366" s="2" t="s">
        <v>455</v>
      </c>
      <c r="E4366" s="2"/>
      <c r="F4366" s="2"/>
      <c r="G4366" s="2"/>
      <c r="H4366" s="2"/>
    </row>
    <row r="4367" spans="2:8">
      <c r="B4367" s="2" t="s">
        <v>4816</v>
      </c>
      <c r="C4367" s="2">
        <v>17</v>
      </c>
      <c r="D4367" s="2" t="s">
        <v>455</v>
      </c>
      <c r="E4367" s="2"/>
      <c r="F4367" s="2"/>
      <c r="G4367" s="2"/>
      <c r="H4367" s="2"/>
    </row>
    <row r="4368" spans="2:8">
      <c r="B4368" s="2" t="s">
        <v>4817</v>
      </c>
      <c r="C4368" s="2">
        <v>18</v>
      </c>
      <c r="D4368" s="2" t="s">
        <v>455</v>
      </c>
      <c r="E4368" s="2"/>
      <c r="F4368" s="2"/>
      <c r="G4368" s="2"/>
      <c r="H4368" s="2"/>
    </row>
    <row r="4369" spans="2:8">
      <c r="B4369" s="2" t="s">
        <v>4818</v>
      </c>
      <c r="C4369" s="2">
        <v>19</v>
      </c>
      <c r="D4369" s="2" t="s">
        <v>455</v>
      </c>
      <c r="E4369" s="2"/>
      <c r="F4369" s="2"/>
      <c r="G4369" s="2"/>
      <c r="H4369" s="2"/>
    </row>
    <row r="4370" spans="2:8">
      <c r="B4370" s="2" t="s">
        <v>4819</v>
      </c>
      <c r="C4370" s="2">
        <v>24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28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30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32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31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22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23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24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24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24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24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25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23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23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23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13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20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22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22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20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19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18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18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18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19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19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18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5</v>
      </c>
      <c r="D4401" s="2" t="s">
        <v>455</v>
      </c>
      <c r="E4401" s="2"/>
      <c r="F4401" s="2"/>
      <c r="G4401" s="2"/>
      <c r="H4401" s="2"/>
    </row>
    <row r="4402" spans="2:8">
      <c r="B4402" s="2" t="s">
        <v>4851</v>
      </c>
      <c r="C4402" s="2">
        <v>35</v>
      </c>
      <c r="D4402" s="2" t="s">
        <v>455</v>
      </c>
      <c r="E4402" s="2"/>
      <c r="F4402" s="2"/>
      <c r="G4402" s="2"/>
      <c r="H4402" s="2"/>
    </row>
    <row r="4403" spans="2:8">
      <c r="B4403" s="2" t="s">
        <v>4852</v>
      </c>
      <c r="C4403" s="2">
        <v>36</v>
      </c>
      <c r="D4403" s="2" t="s">
        <v>455</v>
      </c>
      <c r="E4403" s="2"/>
      <c r="F4403" s="2"/>
      <c r="G4403" s="2"/>
      <c r="H4403" s="2"/>
    </row>
    <row r="4404" spans="2:8">
      <c r="B4404" s="2" t="s">
        <v>4853</v>
      </c>
      <c r="C4404" s="2">
        <v>35</v>
      </c>
      <c r="D4404" s="2" t="s">
        <v>455</v>
      </c>
      <c r="E4404" s="2"/>
      <c r="F4404" s="2"/>
      <c r="G4404" s="2"/>
      <c r="H4404" s="2"/>
    </row>
    <row r="4405" spans="2:8">
      <c r="B4405" s="2" t="s">
        <v>4854</v>
      </c>
      <c r="C4405" s="2">
        <v>32</v>
      </c>
      <c r="D4405" s="2" t="s">
        <v>455</v>
      </c>
      <c r="E4405" s="2"/>
      <c r="F4405" s="2"/>
      <c r="G4405" s="2"/>
      <c r="H4405" s="2"/>
    </row>
    <row r="4406" spans="2:8">
      <c r="B4406" s="2" t="s">
        <v>4855</v>
      </c>
      <c r="C4406" s="2">
        <v>28</v>
      </c>
      <c r="D4406" s="2" t="s">
        <v>455</v>
      </c>
      <c r="E4406" s="2"/>
      <c r="F4406" s="2"/>
      <c r="G4406" s="2"/>
      <c r="H4406" s="2"/>
    </row>
    <row r="4407" spans="2:8">
      <c r="B4407" s="2" t="s">
        <v>4856</v>
      </c>
      <c r="C4407" s="2">
        <v>22</v>
      </c>
      <c r="D4407" s="2" t="s">
        <v>455</v>
      </c>
      <c r="E4407" s="2"/>
      <c r="F4407" s="2"/>
      <c r="G4407" s="2"/>
      <c r="H4407" s="2"/>
    </row>
    <row r="4408" spans="2:8">
      <c r="B4408" s="2" t="s">
        <v>4857</v>
      </c>
      <c r="C4408" s="2">
        <v>18</v>
      </c>
      <c r="D4408" s="2" t="s">
        <v>455</v>
      </c>
      <c r="E4408" s="2"/>
      <c r="F4408" s="2"/>
      <c r="G4408" s="2"/>
      <c r="H4408" s="2"/>
    </row>
    <row r="4409" spans="2:8">
      <c r="B4409" s="2" t="s">
        <v>4858</v>
      </c>
      <c r="C4409" s="2">
        <v>18</v>
      </c>
      <c r="D4409" s="2" t="s">
        <v>455</v>
      </c>
      <c r="E4409" s="2"/>
      <c r="F4409" s="2"/>
      <c r="G4409" s="2"/>
      <c r="H4409" s="2"/>
    </row>
    <row r="4410" spans="2:8">
      <c r="B4410" s="2" t="s">
        <v>4859</v>
      </c>
      <c r="C4410" s="2">
        <v>37</v>
      </c>
      <c r="D4410" s="2" t="s">
        <v>455</v>
      </c>
      <c r="E4410" s="2"/>
      <c r="F4410" s="2"/>
      <c r="G4410" s="2"/>
      <c r="H4410" s="2"/>
    </row>
    <row r="4411" spans="2:8">
      <c r="B4411" s="2" t="s">
        <v>4860</v>
      </c>
      <c r="C4411" s="2">
        <v>39</v>
      </c>
      <c r="D4411" s="2" t="s">
        <v>455</v>
      </c>
      <c r="E4411" s="2"/>
      <c r="F4411" s="2"/>
      <c r="G4411" s="2"/>
      <c r="H4411" s="2"/>
    </row>
    <row r="4412" spans="2:8">
      <c r="B4412" s="2" t="s">
        <v>4861</v>
      </c>
      <c r="C4412" s="2">
        <v>40</v>
      </c>
      <c r="D4412" s="2" t="s">
        <v>455</v>
      </c>
      <c r="E4412" s="2"/>
      <c r="F4412" s="2"/>
      <c r="G4412" s="2"/>
      <c r="H4412" s="2"/>
    </row>
    <row r="4413" spans="2:8">
      <c r="B4413" s="2" t="s">
        <v>4862</v>
      </c>
      <c r="C4413" s="2">
        <v>39</v>
      </c>
      <c r="D4413" s="2" t="s">
        <v>455</v>
      </c>
      <c r="E4413" s="2"/>
      <c r="F4413" s="2"/>
      <c r="G4413" s="2"/>
      <c r="H4413" s="2"/>
    </row>
    <row r="4414" spans="2:8">
      <c r="B4414" s="2" t="s">
        <v>4863</v>
      </c>
      <c r="C4414" s="2">
        <v>38</v>
      </c>
      <c r="D4414" s="2" t="s">
        <v>455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455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455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455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455</v>
      </c>
      <c r="E4418" s="2"/>
      <c r="F4418" s="2"/>
      <c r="G4418" s="2"/>
      <c r="H4418" s="2"/>
    </row>
    <row r="4419" spans="2:8">
      <c r="B4419" s="2" t="s">
        <v>4868</v>
      </c>
      <c r="C4419" s="2">
        <v>30</v>
      </c>
      <c r="D4419" s="2" t="s">
        <v>455</v>
      </c>
      <c r="E4419" s="2"/>
      <c r="F4419" s="2"/>
      <c r="G4419" s="2"/>
      <c r="H4419" s="2"/>
    </row>
    <row r="4420" spans="2:8">
      <c r="B4420" s="2" t="s">
        <v>4869</v>
      </c>
      <c r="C4420" s="2">
        <v>31</v>
      </c>
      <c r="D4420" s="2" t="s">
        <v>455</v>
      </c>
      <c r="E4420" s="2"/>
      <c r="F4420" s="2"/>
      <c r="G4420" s="2"/>
      <c r="H4420" s="2"/>
    </row>
    <row r="4421" spans="2:8">
      <c r="B4421" s="2" t="s">
        <v>4870</v>
      </c>
      <c r="C4421" s="2">
        <v>30</v>
      </c>
      <c r="D4421" s="2" t="s">
        <v>455</v>
      </c>
      <c r="E4421" s="2"/>
      <c r="F4421" s="2"/>
      <c r="G4421" s="2"/>
      <c r="H4421" s="2"/>
    </row>
    <row r="4422" spans="2:8">
      <c r="B4422" s="2" t="s">
        <v>4871</v>
      </c>
      <c r="C4422" s="2">
        <v>25</v>
      </c>
      <c r="D4422" s="2" t="s">
        <v>455</v>
      </c>
      <c r="E4422" s="2"/>
      <c r="F4422" s="2"/>
      <c r="G4422" s="2"/>
      <c r="H4422" s="2"/>
    </row>
    <row r="4423" spans="2:8">
      <c r="B4423" s="2" t="s">
        <v>4872</v>
      </c>
      <c r="C4423" s="2">
        <v>21</v>
      </c>
      <c r="D4423" s="2" t="s">
        <v>455</v>
      </c>
      <c r="E4423" s="2"/>
      <c r="F4423" s="2"/>
      <c r="G4423" s="2"/>
      <c r="H4423" s="2"/>
    </row>
    <row r="4424" spans="2:8">
      <c r="B4424" s="2" t="s">
        <v>4873</v>
      </c>
      <c r="C4424" s="2">
        <v>22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24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27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27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33</v>
      </c>
      <c r="D4432" s="2" t="s">
        <v>455</v>
      </c>
      <c r="E4432" s="2"/>
      <c r="F4432" s="2"/>
      <c r="G4432" s="2"/>
      <c r="H4432" s="2"/>
    </row>
    <row r="4433" spans="2:8">
      <c r="B4433" s="2" t="s">
        <v>4882</v>
      </c>
      <c r="C4433" s="2">
        <v>34</v>
      </c>
      <c r="D4433" s="2" t="s">
        <v>455</v>
      </c>
      <c r="E4433" s="2"/>
      <c r="F4433" s="2"/>
      <c r="G4433" s="2"/>
      <c r="H4433" s="2"/>
    </row>
    <row r="4434" spans="2:8">
      <c r="B4434" s="2" t="s">
        <v>4883</v>
      </c>
      <c r="C4434" s="2">
        <v>34</v>
      </c>
      <c r="D4434" s="2" t="s">
        <v>455</v>
      </c>
      <c r="E4434" s="2"/>
      <c r="F4434" s="2"/>
      <c r="G4434" s="2"/>
      <c r="H4434" s="2"/>
    </row>
    <row r="4435" spans="2:8">
      <c r="B4435" s="2" t="s">
        <v>4884</v>
      </c>
      <c r="C4435" s="2">
        <v>33</v>
      </c>
      <c r="D4435" s="2" t="s">
        <v>455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455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455</v>
      </c>
      <c r="E4437" s="2"/>
      <c r="F4437" s="2"/>
      <c r="G4437" s="2"/>
      <c r="H4437" s="2"/>
    </row>
    <row r="4438" spans="2:8">
      <c r="B4438" s="2" t="s">
        <v>4887</v>
      </c>
      <c r="C4438" s="2">
        <v>23</v>
      </c>
      <c r="D4438" s="2" t="s">
        <v>455</v>
      </c>
      <c r="E4438" s="2"/>
      <c r="F4438" s="2"/>
      <c r="G4438" s="2"/>
      <c r="H4438" s="2"/>
    </row>
    <row r="4439" spans="2:8">
      <c r="B4439" s="2" t="s">
        <v>4888</v>
      </c>
      <c r="C4439" s="2">
        <v>22</v>
      </c>
      <c r="D4439" s="2" t="s">
        <v>455</v>
      </c>
      <c r="E4439" s="2"/>
      <c r="F4439" s="2"/>
      <c r="G4439" s="2"/>
      <c r="H4439" s="2"/>
    </row>
    <row r="4440" spans="2:8">
      <c r="B4440" s="2" t="s">
        <v>4889</v>
      </c>
      <c r="C4440" s="2">
        <v>23</v>
      </c>
      <c r="D4440" s="2" t="s">
        <v>455</v>
      </c>
      <c r="E4440" s="2"/>
      <c r="F4440" s="2"/>
      <c r="G4440" s="2"/>
      <c r="H4440" s="2"/>
    </row>
    <row r="4441" spans="2:8">
      <c r="B4441" s="2" t="s">
        <v>4890</v>
      </c>
      <c r="C4441" s="2">
        <v>32</v>
      </c>
      <c r="D4441" s="2" t="s">
        <v>455</v>
      </c>
      <c r="E4441" s="2"/>
      <c r="F4441" s="2"/>
      <c r="G4441" s="2"/>
      <c r="H4441" s="2"/>
    </row>
    <row r="4442" spans="2:8">
      <c r="B4442" s="2" t="s">
        <v>4891</v>
      </c>
      <c r="C4442" s="2">
        <v>31</v>
      </c>
      <c r="D4442" s="2" t="s">
        <v>455</v>
      </c>
      <c r="E4442" s="2"/>
      <c r="F4442" s="2"/>
      <c r="G4442" s="2"/>
      <c r="H4442" s="2"/>
    </row>
    <row r="4443" spans="2:8">
      <c r="B4443" s="2" t="s">
        <v>4892</v>
      </c>
      <c r="C4443" s="2">
        <v>30</v>
      </c>
      <c r="D4443" s="2" t="s">
        <v>455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455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455</v>
      </c>
      <c r="E4445" s="2"/>
      <c r="F4445" s="2"/>
      <c r="G4445" s="2"/>
      <c r="H4445" s="2"/>
    </row>
    <row r="4446" spans="2:8">
      <c r="B4446" s="2" t="s">
        <v>4895</v>
      </c>
      <c r="C4446" s="2">
        <v>28</v>
      </c>
      <c r="D4446" s="2" t="s">
        <v>455</v>
      </c>
      <c r="E4446" s="2"/>
      <c r="F4446" s="2"/>
      <c r="G4446" s="2"/>
      <c r="H4446" s="2"/>
    </row>
    <row r="4447" spans="2:8">
      <c r="B4447" s="2" t="s">
        <v>4896</v>
      </c>
      <c r="C4447" s="2">
        <v>25</v>
      </c>
      <c r="D4447" s="2" t="s">
        <v>455</v>
      </c>
      <c r="E4447" s="2"/>
      <c r="F4447" s="2"/>
      <c r="G4447" s="2"/>
      <c r="H4447" s="2"/>
    </row>
    <row r="4448" spans="2:8">
      <c r="B4448" s="2" t="s">
        <v>4897</v>
      </c>
      <c r="C4448" s="2">
        <v>24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33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35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34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36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32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31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27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29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29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33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33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31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29</v>
      </c>
      <c r="D4473" s="2" t="s">
        <v>455</v>
      </c>
      <c r="E4473" s="2"/>
      <c r="F4473" s="2"/>
      <c r="G4473" s="2"/>
      <c r="H4473" s="2"/>
    </row>
    <row r="4474" spans="2:8">
      <c r="B4474" s="2" t="s">
        <v>4923</v>
      </c>
      <c r="C4474" s="2">
        <v>31</v>
      </c>
      <c r="D4474" s="2" t="s">
        <v>455</v>
      </c>
      <c r="E4474" s="2"/>
      <c r="F4474" s="2"/>
      <c r="G4474" s="2"/>
      <c r="H4474" s="2"/>
    </row>
    <row r="4475" spans="2:8">
      <c r="B4475" s="2" t="s">
        <v>4924</v>
      </c>
      <c r="C4475" s="2">
        <v>30</v>
      </c>
      <c r="D4475" s="2" t="s">
        <v>455</v>
      </c>
      <c r="E4475" s="2"/>
      <c r="F4475" s="2"/>
      <c r="G4475" s="2"/>
      <c r="H4475" s="2"/>
    </row>
    <row r="4476" spans="2:8">
      <c r="B4476" s="2" t="s">
        <v>4925</v>
      </c>
      <c r="C4476" s="2">
        <v>29</v>
      </c>
      <c r="D4476" s="2" t="s">
        <v>455</v>
      </c>
      <c r="E4476" s="2"/>
      <c r="F4476" s="2"/>
      <c r="G4476" s="2"/>
      <c r="H4476" s="2"/>
    </row>
    <row r="4477" spans="2:8">
      <c r="B4477" s="2" t="s">
        <v>4926</v>
      </c>
      <c r="C4477" s="2">
        <v>28</v>
      </c>
      <c r="D4477" s="2" t="s">
        <v>455</v>
      </c>
      <c r="E4477" s="2"/>
      <c r="F4477" s="2"/>
      <c r="G4477" s="2"/>
      <c r="H4477" s="2"/>
    </row>
    <row r="4478" spans="2:8">
      <c r="B4478" s="2" t="s">
        <v>4927</v>
      </c>
      <c r="C4478" s="2">
        <v>26</v>
      </c>
      <c r="D4478" s="2" t="s">
        <v>455</v>
      </c>
      <c r="E4478" s="2"/>
      <c r="F4478" s="2"/>
      <c r="G4478" s="2"/>
      <c r="H4478" s="2"/>
    </row>
    <row r="4479" spans="2:8">
      <c r="B4479" s="2" t="s">
        <v>4928</v>
      </c>
      <c r="C4479" s="2">
        <v>22</v>
      </c>
      <c r="D4479" s="2" t="s">
        <v>455</v>
      </c>
      <c r="E4479" s="2"/>
      <c r="F4479" s="2"/>
      <c r="G4479" s="2"/>
      <c r="H4479" s="2"/>
    </row>
    <row r="4480" spans="2:8">
      <c r="B4480" s="2" t="s">
        <v>4929</v>
      </c>
      <c r="C4480" s="2">
        <v>20</v>
      </c>
      <c r="D4480" s="2" t="s">
        <v>455</v>
      </c>
      <c r="E4480" s="2"/>
      <c r="F4480" s="2"/>
      <c r="G4480" s="2"/>
      <c r="H4480" s="2"/>
    </row>
    <row r="4481" spans="2:8">
      <c r="B4481" s="2" t="s">
        <v>4930</v>
      </c>
      <c r="C4481" s="2">
        <v>21</v>
      </c>
      <c r="D4481" s="2" t="s">
        <v>455</v>
      </c>
      <c r="E4481" s="2"/>
      <c r="F4481" s="2"/>
      <c r="G4481" s="2"/>
      <c r="H4481" s="2"/>
    </row>
    <row r="4482" spans="2:8">
      <c r="B4482" s="2" t="s">
        <v>4931</v>
      </c>
      <c r="C4482" s="2">
        <v>22</v>
      </c>
      <c r="D4482" s="2" t="s">
        <v>455</v>
      </c>
      <c r="E4482" s="2"/>
      <c r="F4482" s="2"/>
      <c r="G4482" s="2"/>
      <c r="H4482" s="2"/>
    </row>
    <row r="4483" spans="2:8">
      <c r="B4483" s="2" t="s">
        <v>4932</v>
      </c>
      <c r="C4483" s="2">
        <v>23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26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28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31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32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29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30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455</v>
      </c>
      <c r="E4498" s="2"/>
      <c r="F4498" s="2"/>
      <c r="G4498" s="2"/>
      <c r="H4498" s="2"/>
    </row>
    <row r="4499" spans="2:8">
      <c r="B4499" s="2" t="s">
        <v>4948</v>
      </c>
      <c r="C4499" s="2">
        <v>41</v>
      </c>
      <c r="D4499" s="2" t="s">
        <v>455</v>
      </c>
      <c r="E4499" s="2"/>
      <c r="F4499" s="2"/>
      <c r="G4499" s="2"/>
      <c r="H4499" s="2"/>
    </row>
    <row r="4500" spans="2:8">
      <c r="B4500" s="2" t="s">
        <v>4949</v>
      </c>
      <c r="C4500" s="2">
        <v>33</v>
      </c>
      <c r="D4500" s="2" t="s">
        <v>455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455</v>
      </c>
      <c r="E4501" s="2"/>
      <c r="F4501" s="2"/>
      <c r="G4501" s="2"/>
      <c r="H4501" s="2"/>
    </row>
    <row r="4502" spans="2:8">
      <c r="B4502" s="2" t="s">
        <v>4951</v>
      </c>
      <c r="C4502" s="2">
        <v>36</v>
      </c>
      <c r="D4502" s="2" t="s">
        <v>455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29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32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32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25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25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26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26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24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24</v>
      </c>
      <c r="D4518" s="2" t="s">
        <v>455</v>
      </c>
      <c r="E4518" s="2"/>
      <c r="F4518" s="2"/>
      <c r="G4518" s="2"/>
      <c r="H4518" s="2"/>
    </row>
    <row r="4519" spans="2:8">
      <c r="B4519" s="2" t="s">
        <v>4968</v>
      </c>
      <c r="C4519" s="2">
        <v>25</v>
      </c>
      <c r="D4519" s="2" t="s">
        <v>455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455</v>
      </c>
      <c r="E4520" s="2"/>
      <c r="F4520" s="2"/>
      <c r="G4520" s="2"/>
      <c r="H4520" s="2"/>
    </row>
    <row r="4521" spans="2:8">
      <c r="B4521" s="2" t="s">
        <v>4970</v>
      </c>
      <c r="C4521" s="2">
        <v>26</v>
      </c>
      <c r="D4521" s="2" t="s">
        <v>455</v>
      </c>
      <c r="E4521" s="2"/>
      <c r="F4521" s="2"/>
      <c r="G4521" s="2"/>
      <c r="H4521" s="2"/>
    </row>
    <row r="4522" spans="2:8">
      <c r="B4522" s="2" t="s">
        <v>4971</v>
      </c>
      <c r="C4522" s="2">
        <v>23</v>
      </c>
      <c r="D4522" s="2" t="s">
        <v>455</v>
      </c>
      <c r="E4522" s="2"/>
      <c r="F4522" s="2"/>
      <c r="G4522" s="2"/>
      <c r="H4522" s="2"/>
    </row>
    <row r="4523" spans="2:8">
      <c r="B4523" s="2" t="s">
        <v>4972</v>
      </c>
      <c r="C4523" s="2">
        <v>20</v>
      </c>
      <c r="D4523" s="2" t="s">
        <v>455</v>
      </c>
      <c r="E4523" s="2"/>
      <c r="F4523" s="2"/>
      <c r="G4523" s="2"/>
      <c r="H4523" s="2"/>
    </row>
    <row r="4524" spans="2:8">
      <c r="B4524" s="2" t="s">
        <v>4973</v>
      </c>
      <c r="C4524" s="2">
        <v>20</v>
      </c>
      <c r="D4524" s="2" t="s">
        <v>455</v>
      </c>
      <c r="E4524" s="2"/>
      <c r="F4524" s="2"/>
      <c r="G4524" s="2"/>
      <c r="H4524" s="2"/>
    </row>
    <row r="4525" spans="2:8">
      <c r="B4525" s="2" t="s">
        <v>4974</v>
      </c>
      <c r="C4525" s="2">
        <v>5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24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27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27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24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24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24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23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22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22</v>
      </c>
      <c r="D4535" s="2" t="s">
        <v>455</v>
      </c>
      <c r="E4535" s="2"/>
      <c r="F4535" s="2"/>
      <c r="G4535" s="2"/>
      <c r="H4535" s="2"/>
    </row>
    <row r="4536" spans="2:8">
      <c r="B4536" s="2" t="s">
        <v>4985</v>
      </c>
      <c r="C4536" s="2">
        <v>21</v>
      </c>
      <c r="D4536" s="2" t="s">
        <v>455</v>
      </c>
      <c r="E4536" s="2"/>
      <c r="F4536" s="2"/>
      <c r="G4536" s="2"/>
      <c r="H4536" s="2"/>
    </row>
    <row r="4537" spans="2:8">
      <c r="B4537" s="2" t="s">
        <v>4986</v>
      </c>
      <c r="C4537" s="2">
        <v>22</v>
      </c>
      <c r="D4537" s="2" t="s">
        <v>455</v>
      </c>
      <c r="E4537" s="2"/>
      <c r="F4537" s="2"/>
      <c r="G4537" s="2"/>
      <c r="H4537" s="2"/>
    </row>
    <row r="4538" spans="2:8">
      <c r="B4538" s="2" t="s">
        <v>4987</v>
      </c>
      <c r="C4538" s="2">
        <v>24</v>
      </c>
      <c r="D4538" s="2" t="s">
        <v>455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455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455</v>
      </c>
      <c r="E4540" s="2"/>
      <c r="F4540" s="2"/>
      <c r="G4540" s="2"/>
      <c r="H4540" s="2"/>
    </row>
    <row r="4541" spans="2:8">
      <c r="B4541" s="2" t="s">
        <v>4990</v>
      </c>
      <c r="C4541" s="2">
        <v>29</v>
      </c>
      <c r="D4541" s="2" t="s">
        <v>455</v>
      </c>
      <c r="E4541" s="2"/>
      <c r="F4541" s="2"/>
      <c r="G4541" s="2"/>
      <c r="H4541" s="2"/>
    </row>
    <row r="4542" spans="2:8">
      <c r="B4542" s="2" t="s">
        <v>4991</v>
      </c>
      <c r="C4542" s="2">
        <v>28</v>
      </c>
      <c r="D4542" s="2" t="s">
        <v>455</v>
      </c>
      <c r="E4542" s="2"/>
      <c r="F4542" s="2"/>
      <c r="G4542" s="2"/>
      <c r="H4542" s="2"/>
    </row>
    <row r="4543" spans="2:8">
      <c r="B4543" s="2" t="s">
        <v>4992</v>
      </c>
      <c r="C4543" s="2">
        <v>26</v>
      </c>
      <c r="D4543" s="2" t="s">
        <v>455</v>
      </c>
      <c r="E4543" s="2"/>
      <c r="F4543" s="2"/>
      <c r="G4543" s="2"/>
      <c r="H4543" s="2"/>
    </row>
    <row r="4544" spans="2:8">
      <c r="B4544" s="2" t="s">
        <v>4993</v>
      </c>
      <c r="C4544" s="2">
        <v>21</v>
      </c>
      <c r="D4544" s="2" t="s">
        <v>455</v>
      </c>
      <c r="E4544" s="2"/>
      <c r="F4544" s="2"/>
      <c r="G4544" s="2"/>
      <c r="H4544" s="2"/>
    </row>
    <row r="4545" spans="2:8">
      <c r="B4545" s="2" t="s">
        <v>4994</v>
      </c>
      <c r="C4545" s="2">
        <v>20</v>
      </c>
      <c r="D4545" s="2" t="s">
        <v>455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33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36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36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34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30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30</v>
      </c>
      <c r="D4552" s="2" t="s">
        <v>455</v>
      </c>
      <c r="E4552" s="2"/>
      <c r="F4552" s="2"/>
      <c r="G4552" s="2"/>
      <c r="H4552" s="2"/>
    </row>
    <row r="4553" spans="2:8">
      <c r="B4553" s="2" t="s">
        <v>5002</v>
      </c>
      <c r="C4553" s="2">
        <v>32</v>
      </c>
      <c r="D4553" s="2" t="s">
        <v>455</v>
      </c>
      <c r="E4553" s="2"/>
      <c r="F4553" s="2"/>
      <c r="G4553" s="2"/>
      <c r="H4553" s="2"/>
    </row>
    <row r="4554" spans="2:8">
      <c r="B4554" s="2" t="s">
        <v>5003</v>
      </c>
      <c r="C4554" s="2">
        <v>34</v>
      </c>
      <c r="D4554" s="2" t="s">
        <v>455</v>
      </c>
      <c r="E4554" s="2"/>
      <c r="F4554" s="2"/>
      <c r="G4554" s="2"/>
      <c r="H4554" s="2"/>
    </row>
    <row r="4555" spans="2:8">
      <c r="B4555" s="2" t="s">
        <v>5004</v>
      </c>
      <c r="C4555" s="2">
        <v>34</v>
      </c>
      <c r="D4555" s="2" t="s">
        <v>455</v>
      </c>
      <c r="E4555" s="2"/>
      <c r="F4555" s="2"/>
      <c r="G4555" s="2"/>
      <c r="H4555" s="2"/>
    </row>
    <row r="4556" spans="2:8">
      <c r="B4556" s="2" t="s">
        <v>5005</v>
      </c>
      <c r="C4556" s="2">
        <v>33</v>
      </c>
      <c r="D4556" s="2" t="s">
        <v>455</v>
      </c>
      <c r="E4556" s="2"/>
      <c r="F4556" s="2"/>
      <c r="G4556" s="2"/>
      <c r="H4556" s="2"/>
    </row>
    <row r="4557" spans="2:8">
      <c r="B4557" s="2" t="s">
        <v>5006</v>
      </c>
      <c r="C4557" s="2">
        <v>31</v>
      </c>
      <c r="D4557" s="2" t="s">
        <v>455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455</v>
      </c>
      <c r="E4558" s="2"/>
      <c r="F4558" s="2"/>
      <c r="G4558" s="2"/>
      <c r="H4558" s="2"/>
    </row>
    <row r="4559" spans="2:8">
      <c r="B4559" s="2" t="s">
        <v>5008</v>
      </c>
      <c r="C4559" s="2">
        <v>21</v>
      </c>
      <c r="D4559" s="2" t="s">
        <v>455</v>
      </c>
      <c r="E4559" s="2"/>
      <c r="F4559" s="2"/>
      <c r="G4559" s="2"/>
      <c r="H4559" s="2"/>
    </row>
    <row r="4560" spans="2:8">
      <c r="B4560" s="2" t="s">
        <v>5009</v>
      </c>
      <c r="C4560" s="2">
        <v>21</v>
      </c>
      <c r="D4560" s="2" t="s">
        <v>455</v>
      </c>
      <c r="E4560" s="2"/>
      <c r="F4560" s="2"/>
      <c r="G4560" s="2"/>
      <c r="H4560" s="2"/>
    </row>
    <row r="4561" spans="2:8">
      <c r="B4561" s="2" t="s">
        <v>5010</v>
      </c>
      <c r="C4561" s="2">
        <v>30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38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38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34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32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30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38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29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27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27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31</v>
      </c>
      <c r="D4573" s="2" t="s">
        <v>455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455</v>
      </c>
      <c r="E4574" s="2"/>
      <c r="F4574" s="2"/>
      <c r="G4574" s="2"/>
      <c r="H4574" s="2"/>
    </row>
    <row r="4575" spans="2:8">
      <c r="B4575" s="2" t="s">
        <v>5024</v>
      </c>
      <c r="C4575" s="2">
        <v>32</v>
      </c>
      <c r="D4575" s="2" t="s">
        <v>455</v>
      </c>
      <c r="E4575" s="2"/>
      <c r="F4575" s="2"/>
      <c r="G4575" s="2"/>
      <c r="H4575" s="2"/>
    </row>
    <row r="4576" spans="2:8">
      <c r="B4576" s="2" t="s">
        <v>5025</v>
      </c>
      <c r="C4576" s="2">
        <v>32</v>
      </c>
      <c r="D4576" s="2" t="s">
        <v>455</v>
      </c>
      <c r="E4576" s="2"/>
      <c r="F4576" s="2"/>
      <c r="G4576" s="2"/>
      <c r="H4576" s="2"/>
    </row>
    <row r="4577" spans="2:8">
      <c r="B4577" s="2" t="s">
        <v>5026</v>
      </c>
      <c r="C4577" s="2">
        <v>25</v>
      </c>
      <c r="D4577" s="2" t="s">
        <v>455</v>
      </c>
      <c r="E4577" s="2"/>
      <c r="F4577" s="2"/>
      <c r="G4577" s="2"/>
      <c r="H4577" s="2"/>
    </row>
    <row r="4578" spans="2:8">
      <c r="B4578" s="2" t="s">
        <v>5027</v>
      </c>
      <c r="C4578" s="2">
        <v>14</v>
      </c>
      <c r="D4578" s="2" t="s">
        <v>455</v>
      </c>
      <c r="E4578" s="2"/>
      <c r="F4578" s="2"/>
      <c r="G4578" s="2"/>
      <c r="H4578" s="2"/>
    </row>
    <row r="4579" spans="2:8">
      <c r="B4579" s="2" t="s">
        <v>5028</v>
      </c>
      <c r="C4579" s="2">
        <v>10</v>
      </c>
      <c r="D4579" s="2" t="s">
        <v>455</v>
      </c>
      <c r="E4579" s="2"/>
      <c r="F4579" s="2"/>
      <c r="G4579" s="2"/>
      <c r="H4579" s="2"/>
    </row>
    <row r="4580" spans="2:8">
      <c r="B4580" s="2" t="s">
        <v>5029</v>
      </c>
      <c r="C4580" s="2">
        <v>27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32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30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24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34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36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34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31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26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25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26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25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29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29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28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27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27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34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18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22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24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26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23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21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23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21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20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19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20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32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33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33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28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28</v>
      </c>
      <c r="D4628" s="2" t="s">
        <v>455</v>
      </c>
      <c r="E4628" s="2"/>
      <c r="F4628" s="2"/>
      <c r="G4628" s="2"/>
      <c r="H4628" s="2"/>
    </row>
    <row r="4629" spans="2:8">
      <c r="B4629" s="2" t="s">
        <v>5078</v>
      </c>
      <c r="C4629" s="2">
        <v>26</v>
      </c>
      <c r="D4629" s="2" t="s">
        <v>455</v>
      </c>
      <c r="E4629" s="2"/>
      <c r="F4629" s="2"/>
      <c r="G4629" s="2"/>
      <c r="H4629" s="2"/>
    </row>
    <row r="4630" spans="2:8">
      <c r="B4630" s="2" t="s">
        <v>5079</v>
      </c>
      <c r="C4630" s="2">
        <v>11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12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12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13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12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455</v>
      </c>
      <c r="E4635" s="2"/>
      <c r="F4635" s="2"/>
      <c r="G4635" s="2"/>
      <c r="H4635" s="2"/>
    </row>
    <row r="4636" spans="2:8">
      <c r="B4636" s="2" t="s">
        <v>5085</v>
      </c>
      <c r="C4636" s="2">
        <v>25</v>
      </c>
      <c r="D4636" s="2" t="s">
        <v>455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455</v>
      </c>
      <c r="E4637" s="2"/>
      <c r="F4637" s="2"/>
      <c r="G4637" s="2"/>
      <c r="H4637" s="2"/>
    </row>
    <row r="4638" spans="2:8">
      <c r="B4638" s="2" t="s">
        <v>5087</v>
      </c>
      <c r="C4638" s="2">
        <v>24</v>
      </c>
      <c r="D4638" s="2" t="s">
        <v>455</v>
      </c>
      <c r="E4638" s="2"/>
      <c r="F4638" s="2"/>
      <c r="G4638" s="2"/>
      <c r="H4638" s="2"/>
    </row>
    <row r="4639" spans="2:8">
      <c r="B4639" s="2" t="s">
        <v>5088</v>
      </c>
      <c r="C4639" s="2">
        <v>23</v>
      </c>
      <c r="D4639" s="2" t="s">
        <v>455</v>
      </c>
      <c r="E4639" s="2"/>
      <c r="F4639" s="2"/>
      <c r="G4639" s="2"/>
      <c r="H4639" s="2"/>
    </row>
    <row r="4640" spans="2:8">
      <c r="B4640" s="2" t="s">
        <v>5089</v>
      </c>
      <c r="C4640" s="2">
        <v>22</v>
      </c>
      <c r="D4640" s="2" t="s">
        <v>455</v>
      </c>
      <c r="E4640" s="2"/>
      <c r="F4640" s="2"/>
      <c r="G4640" s="2"/>
      <c r="H4640" s="2"/>
    </row>
    <row r="4641" spans="2:8">
      <c r="B4641" s="2" t="s">
        <v>5090</v>
      </c>
      <c r="C4641" s="2">
        <v>19</v>
      </c>
      <c r="D4641" s="2" t="s">
        <v>455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27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25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25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455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455</v>
      </c>
      <c r="E4650" s="2"/>
      <c r="F4650" s="2"/>
      <c r="G4650" s="2"/>
      <c r="H4650" s="2"/>
    </row>
    <row r="4651" spans="2:8">
      <c r="B4651" s="2" t="s">
        <v>5100</v>
      </c>
      <c r="C4651" s="2">
        <v>30</v>
      </c>
      <c r="D4651" s="2" t="s">
        <v>455</v>
      </c>
      <c r="E4651" s="2"/>
      <c r="F4651" s="2"/>
      <c r="G4651" s="2"/>
      <c r="H4651" s="2"/>
    </row>
    <row r="4652" spans="2:8">
      <c r="B4652" s="2" t="s">
        <v>5101</v>
      </c>
      <c r="C4652" s="2">
        <v>29</v>
      </c>
      <c r="D4652" s="2" t="s">
        <v>455</v>
      </c>
      <c r="E4652" s="2"/>
      <c r="F4652" s="2"/>
      <c r="G4652" s="2"/>
      <c r="H4652" s="2"/>
    </row>
    <row r="4653" spans="2:8">
      <c r="B4653" s="2" t="s">
        <v>5102</v>
      </c>
      <c r="C4653" s="2">
        <v>29</v>
      </c>
      <c r="D4653" s="2" t="s">
        <v>455</v>
      </c>
      <c r="E4653" s="2"/>
      <c r="F4653" s="2"/>
      <c r="G4653" s="2"/>
      <c r="H4653" s="2"/>
    </row>
    <row r="4654" spans="2:8">
      <c r="B4654" s="2" t="s">
        <v>5103</v>
      </c>
      <c r="C4654" s="2">
        <v>28</v>
      </c>
      <c r="D4654" s="2" t="s">
        <v>455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455</v>
      </c>
      <c r="E4655" s="2"/>
      <c r="F4655" s="2"/>
      <c r="G4655" s="2"/>
      <c r="H4655" s="2"/>
    </row>
    <row r="4656" spans="2:8">
      <c r="B4656" s="2" t="s">
        <v>5105</v>
      </c>
      <c r="C4656" s="2">
        <v>25</v>
      </c>
      <c r="D4656" s="2" t="s">
        <v>455</v>
      </c>
      <c r="E4656" s="2"/>
      <c r="F4656" s="2"/>
      <c r="G4656" s="2"/>
      <c r="H4656" s="2"/>
    </row>
    <row r="4657" spans="2:8">
      <c r="B4657" s="2" t="s">
        <v>5106</v>
      </c>
      <c r="C4657" s="2">
        <v>33</v>
      </c>
      <c r="D4657" s="2" t="s">
        <v>455</v>
      </c>
      <c r="E4657" s="2"/>
      <c r="F4657" s="2"/>
      <c r="G4657" s="2"/>
      <c r="H4657" s="2"/>
    </row>
    <row r="4658" spans="2:8">
      <c r="B4658" s="2" t="s">
        <v>5107</v>
      </c>
      <c r="C4658" s="2">
        <v>33</v>
      </c>
      <c r="D4658" s="2" t="s">
        <v>455</v>
      </c>
      <c r="E4658" s="2"/>
      <c r="F4658" s="2"/>
      <c r="G4658" s="2"/>
      <c r="H4658" s="2"/>
    </row>
    <row r="4659" spans="2:8">
      <c r="B4659" s="2" t="s">
        <v>5108</v>
      </c>
      <c r="C4659" s="2">
        <v>33</v>
      </c>
      <c r="D4659" s="2" t="s">
        <v>455</v>
      </c>
      <c r="E4659" s="2"/>
      <c r="F4659" s="2"/>
      <c r="G4659" s="2"/>
      <c r="H4659" s="2"/>
    </row>
    <row r="4660" spans="2:8">
      <c r="B4660" s="2" t="s">
        <v>5109</v>
      </c>
      <c r="C4660" s="2">
        <v>32</v>
      </c>
      <c r="D4660" s="2" t="s">
        <v>455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455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455</v>
      </c>
      <c r="E4662" s="2"/>
      <c r="F4662" s="2"/>
      <c r="G4662" s="2"/>
      <c r="H4662" s="2"/>
    </row>
    <row r="4663" spans="2:8">
      <c r="B4663" s="2" t="s">
        <v>5112</v>
      </c>
      <c r="C4663" s="2">
        <v>24</v>
      </c>
      <c r="D4663" s="2" t="s">
        <v>455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455</v>
      </c>
      <c r="E4664" s="2"/>
      <c r="F4664" s="2"/>
      <c r="G4664" s="2"/>
      <c r="H4664" s="2"/>
    </row>
    <row r="4665" spans="2:8">
      <c r="B4665" s="2" t="s">
        <v>5114</v>
      </c>
      <c r="C4665" s="2">
        <v>21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29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28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29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27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27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28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27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25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20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23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24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25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25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25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25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24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23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27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29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35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34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31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31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455</v>
      </c>
      <c r="E4699" s="2"/>
      <c r="F4699" s="2"/>
      <c r="G4699" s="2"/>
      <c r="H4699" s="2"/>
    </row>
    <row r="4700" spans="2:8">
      <c r="B4700" s="2" t="s">
        <v>5149</v>
      </c>
      <c r="C4700" s="2">
        <v>31</v>
      </c>
      <c r="D4700" s="2" t="s">
        <v>455</v>
      </c>
      <c r="E4700" s="2"/>
      <c r="F4700" s="2"/>
      <c r="G4700" s="2"/>
      <c r="H4700" s="2"/>
    </row>
    <row r="4701" spans="2:8">
      <c r="B4701" s="2" t="s">
        <v>5150</v>
      </c>
      <c r="C4701" s="2">
        <v>31</v>
      </c>
      <c r="D4701" s="2" t="s">
        <v>455</v>
      </c>
      <c r="E4701" s="2"/>
      <c r="F4701" s="2"/>
      <c r="G4701" s="2"/>
      <c r="H4701" s="2"/>
    </row>
    <row r="4702" spans="2:8">
      <c r="B4702" s="2" t="s">
        <v>5151</v>
      </c>
      <c r="C4702" s="2">
        <v>31</v>
      </c>
      <c r="D4702" s="2" t="s">
        <v>455</v>
      </c>
      <c r="E4702" s="2"/>
      <c r="F4702" s="2"/>
      <c r="G4702" s="2"/>
      <c r="H4702" s="2"/>
    </row>
    <row r="4703" spans="2:8">
      <c r="B4703" s="2" t="s">
        <v>5152</v>
      </c>
      <c r="C4703" s="2">
        <v>29</v>
      </c>
      <c r="D4703" s="2" t="s">
        <v>455</v>
      </c>
      <c r="E4703" s="2"/>
      <c r="F4703" s="2"/>
      <c r="G4703" s="2"/>
      <c r="H4703" s="2"/>
    </row>
    <row r="4704" spans="2:8">
      <c r="B4704" s="2" t="s">
        <v>5153</v>
      </c>
      <c r="C4704" s="2">
        <v>26</v>
      </c>
      <c r="D4704" s="2" t="s">
        <v>455</v>
      </c>
      <c r="E4704" s="2"/>
      <c r="F4704" s="2"/>
      <c r="G4704" s="2"/>
      <c r="H4704" s="2"/>
    </row>
    <row r="4705" spans="2:8">
      <c r="B4705" s="2" t="s">
        <v>5154</v>
      </c>
      <c r="C4705" s="2">
        <v>23</v>
      </c>
      <c r="D4705" s="2" t="s">
        <v>455</v>
      </c>
      <c r="E4705" s="2"/>
      <c r="F4705" s="2"/>
      <c r="G4705" s="2"/>
      <c r="H4705" s="2"/>
    </row>
    <row r="4706" spans="2:8">
      <c r="B4706" s="2" t="s">
        <v>5155</v>
      </c>
      <c r="C4706" s="2">
        <v>17</v>
      </c>
      <c r="D4706" s="2" t="s">
        <v>455</v>
      </c>
      <c r="E4706" s="2"/>
      <c r="F4706" s="2"/>
      <c r="G4706" s="2"/>
      <c r="H4706" s="2"/>
    </row>
    <row r="4707" spans="2:8">
      <c r="B4707" s="2" t="s">
        <v>5156</v>
      </c>
      <c r="C4707" s="2">
        <v>41</v>
      </c>
      <c r="D4707" s="2" t="s">
        <v>455</v>
      </c>
      <c r="E4707" s="2"/>
      <c r="F4707" s="2"/>
      <c r="G4707" s="2"/>
      <c r="H4707" s="2"/>
    </row>
    <row r="4708" spans="2:8">
      <c r="B4708" s="2" t="s">
        <v>5157</v>
      </c>
      <c r="C4708" s="2">
        <v>39</v>
      </c>
      <c r="D4708" s="2" t="s">
        <v>455</v>
      </c>
      <c r="E4708" s="2"/>
      <c r="F4708" s="2"/>
      <c r="G4708" s="2"/>
      <c r="H4708" s="2"/>
    </row>
    <row r="4709" spans="2:8">
      <c r="B4709" s="2" t="s">
        <v>5158</v>
      </c>
      <c r="C4709" s="2">
        <v>32</v>
      </c>
      <c r="D4709" s="2" t="s">
        <v>455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455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455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29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30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28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26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25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34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34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32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30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14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15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15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16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15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15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19</v>
      </c>
      <c r="D4731" s="2" t="s">
        <v>455</v>
      </c>
      <c r="E4731" s="2"/>
      <c r="F4731" s="2"/>
      <c r="G4731" s="2"/>
      <c r="H4731" s="2"/>
    </row>
    <row r="4732" spans="2:8">
      <c r="B4732" s="2" t="s">
        <v>5181</v>
      </c>
      <c r="C4732" s="2">
        <v>19</v>
      </c>
      <c r="D4732" s="2" t="s">
        <v>455</v>
      </c>
      <c r="E4732" s="2"/>
      <c r="F4732" s="2"/>
      <c r="G4732" s="2"/>
      <c r="H4732" s="2"/>
    </row>
    <row r="4733" spans="2:8">
      <c r="B4733" s="2" t="s">
        <v>5182</v>
      </c>
      <c r="C4733" s="2">
        <v>21</v>
      </c>
      <c r="D4733" s="2" t="s">
        <v>455</v>
      </c>
      <c r="E4733" s="2"/>
      <c r="F4733" s="2"/>
      <c r="G4733" s="2"/>
      <c r="H4733" s="2"/>
    </row>
    <row r="4734" spans="2:8">
      <c r="B4734" s="2" t="s">
        <v>5183</v>
      </c>
      <c r="C4734" s="2">
        <v>20</v>
      </c>
      <c r="D4734" s="2" t="s">
        <v>455</v>
      </c>
      <c r="E4734" s="2"/>
      <c r="F4734" s="2"/>
      <c r="G4734" s="2"/>
      <c r="H4734" s="2"/>
    </row>
    <row r="4735" spans="2:8">
      <c r="B4735" s="2" t="s">
        <v>5184</v>
      </c>
      <c r="C4735" s="2">
        <v>21</v>
      </c>
      <c r="D4735" s="2" t="s">
        <v>455</v>
      </c>
      <c r="E4735" s="2"/>
      <c r="F4735" s="2"/>
      <c r="G4735" s="2"/>
      <c r="H4735" s="2"/>
    </row>
    <row r="4736" spans="2:8">
      <c r="B4736" s="2" t="s">
        <v>5185</v>
      </c>
      <c r="C4736" s="2">
        <v>21</v>
      </c>
      <c r="D4736" s="2" t="s">
        <v>455</v>
      </c>
      <c r="E4736" s="2"/>
      <c r="F4736" s="2"/>
      <c r="G4736" s="2"/>
      <c r="H4736" s="2"/>
    </row>
    <row r="4737" spans="2:8">
      <c r="B4737" s="2" t="s">
        <v>5186</v>
      </c>
      <c r="C4737" s="2">
        <v>37</v>
      </c>
      <c r="D4737" s="2" t="s">
        <v>455</v>
      </c>
      <c r="E4737" s="2"/>
      <c r="F4737" s="2"/>
      <c r="G4737" s="2"/>
      <c r="H4737" s="2"/>
    </row>
    <row r="4738" spans="2:8">
      <c r="B4738" s="2" t="s">
        <v>5187</v>
      </c>
      <c r="C4738" s="2">
        <v>27</v>
      </c>
      <c r="D4738" s="2" t="s">
        <v>455</v>
      </c>
      <c r="E4738" s="2"/>
      <c r="F4738" s="2"/>
      <c r="G4738" s="2"/>
      <c r="H4738" s="2"/>
    </row>
    <row r="4739" spans="2:8">
      <c r="B4739" s="2" t="s">
        <v>5188</v>
      </c>
      <c r="C4739" s="2">
        <v>25</v>
      </c>
      <c r="D4739" s="2" t="s">
        <v>455</v>
      </c>
      <c r="E4739" s="2"/>
      <c r="F4739" s="2"/>
      <c r="G4739" s="2"/>
      <c r="H4739" s="2"/>
    </row>
    <row r="4740" spans="2:8">
      <c r="B4740" s="2" t="s">
        <v>5189</v>
      </c>
      <c r="C4740" s="2">
        <v>26</v>
      </c>
      <c r="D4740" s="2" t="s">
        <v>455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455</v>
      </c>
      <c r="E4741" s="2"/>
      <c r="F4741" s="2"/>
      <c r="G4741" s="2"/>
      <c r="H4741" s="2"/>
    </row>
    <row r="4742" spans="2:8">
      <c r="B4742" s="2" t="s">
        <v>5191</v>
      </c>
      <c r="C4742" s="2">
        <v>19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22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26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30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27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28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27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28</v>
      </c>
      <c r="D4754" s="2" t="s">
        <v>455</v>
      </c>
      <c r="E4754" s="2"/>
      <c r="F4754" s="2"/>
      <c r="G4754" s="2"/>
      <c r="H4754" s="2"/>
    </row>
    <row r="4755" spans="2:8">
      <c r="B4755" s="2" t="s">
        <v>5204</v>
      </c>
      <c r="C4755" s="2">
        <v>27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33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30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27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21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27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33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33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32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32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31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35</v>
      </c>
      <c r="D4768" s="2" t="s">
        <v>455</v>
      </c>
      <c r="E4768" s="2"/>
      <c r="F4768" s="2"/>
      <c r="G4768" s="2"/>
      <c r="H4768" s="2"/>
    </row>
    <row r="4769" spans="2:8">
      <c r="B4769" s="2" t="s">
        <v>5218</v>
      </c>
      <c r="C4769" s="2">
        <v>37</v>
      </c>
      <c r="D4769" s="2" t="s">
        <v>455</v>
      </c>
      <c r="E4769" s="2"/>
      <c r="F4769" s="2"/>
      <c r="G4769" s="2"/>
      <c r="H4769" s="2"/>
    </row>
    <row r="4770" spans="2:8">
      <c r="B4770" s="2" t="s">
        <v>5219</v>
      </c>
      <c r="C4770" s="2">
        <v>36</v>
      </c>
      <c r="D4770" s="2" t="s">
        <v>455</v>
      </c>
      <c r="E4770" s="2"/>
      <c r="F4770" s="2"/>
      <c r="G4770" s="2"/>
      <c r="H4770" s="2"/>
    </row>
    <row r="4771" spans="2:8">
      <c r="B4771" s="2" t="s">
        <v>5220</v>
      </c>
      <c r="C4771" s="2">
        <v>35</v>
      </c>
      <c r="D4771" s="2" t="s">
        <v>455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455</v>
      </c>
      <c r="E4772" s="2"/>
      <c r="F4772" s="2"/>
      <c r="G4772" s="2"/>
      <c r="H4772" s="2"/>
    </row>
    <row r="4773" spans="2:8">
      <c r="B4773" s="2" t="s">
        <v>5222</v>
      </c>
      <c r="C4773" s="2">
        <v>20</v>
      </c>
      <c r="D4773" s="2" t="s">
        <v>455</v>
      </c>
      <c r="E4773" s="2"/>
      <c r="F4773" s="2"/>
      <c r="G4773" s="2"/>
      <c r="H4773" s="2"/>
    </row>
    <row r="4774" spans="2:8">
      <c r="B4774" s="2" t="s">
        <v>5223</v>
      </c>
      <c r="C4774" s="2">
        <v>18</v>
      </c>
      <c r="D4774" s="2" t="s">
        <v>455</v>
      </c>
      <c r="E4774" s="2"/>
      <c r="F4774" s="2"/>
      <c r="G4774" s="2"/>
      <c r="H4774" s="2"/>
    </row>
    <row r="4775" spans="2:8">
      <c r="B4775" s="2" t="s">
        <v>5224</v>
      </c>
      <c r="C4775" s="2">
        <v>10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10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10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10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10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29</v>
      </c>
      <c r="D4780" s="2" t="s">
        <v>455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455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455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455</v>
      </c>
      <c r="E4783" s="2"/>
      <c r="F4783" s="2"/>
      <c r="G4783" s="2"/>
      <c r="H4783" s="2"/>
    </row>
    <row r="4784" spans="2:8">
      <c r="B4784" s="2" t="s">
        <v>5233</v>
      </c>
      <c r="C4784" s="2">
        <v>29</v>
      </c>
      <c r="D4784" s="2" t="s">
        <v>455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455</v>
      </c>
      <c r="E4785" s="2"/>
      <c r="F4785" s="2"/>
      <c r="G4785" s="2"/>
      <c r="H4785" s="2"/>
    </row>
    <row r="4786" spans="2:8">
      <c r="B4786" s="2" t="s">
        <v>5235</v>
      </c>
      <c r="C4786" s="2">
        <v>23</v>
      </c>
      <c r="D4786" s="2" t="s">
        <v>455</v>
      </c>
      <c r="E4786" s="2"/>
      <c r="F4786" s="2"/>
      <c r="G4786" s="2"/>
      <c r="H4786" s="2"/>
    </row>
    <row r="4787" spans="2:8">
      <c r="B4787" s="2" t="s">
        <v>5236</v>
      </c>
      <c r="C4787" s="2">
        <v>16</v>
      </c>
      <c r="D4787" s="2" t="s">
        <v>455</v>
      </c>
      <c r="E4787" s="2"/>
      <c r="F4787" s="2"/>
      <c r="G4787" s="2"/>
      <c r="H4787" s="2"/>
    </row>
    <row r="4788" spans="2:8">
      <c r="B4788" s="2" t="s">
        <v>5237</v>
      </c>
      <c r="C4788" s="2">
        <v>24</v>
      </c>
      <c r="D4788" s="2" t="s">
        <v>455</v>
      </c>
      <c r="E4788" s="2"/>
      <c r="F4788" s="2"/>
      <c r="G4788" s="2"/>
      <c r="H4788" s="2"/>
    </row>
    <row r="4789" spans="2:8">
      <c r="B4789" s="2" t="s">
        <v>5238</v>
      </c>
      <c r="C4789" s="2">
        <v>24</v>
      </c>
      <c r="D4789" s="2" t="s">
        <v>455</v>
      </c>
      <c r="E4789" s="2"/>
      <c r="F4789" s="2"/>
      <c r="G4789" s="2"/>
      <c r="H4789" s="2"/>
    </row>
    <row r="4790" spans="2:8">
      <c r="B4790" s="2" t="s">
        <v>5239</v>
      </c>
      <c r="C4790" s="2">
        <v>23</v>
      </c>
      <c r="D4790" s="2" t="s">
        <v>455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455</v>
      </c>
      <c r="E4791" s="2"/>
      <c r="F4791" s="2"/>
      <c r="G4791" s="2"/>
      <c r="H4791" s="2"/>
    </row>
    <row r="4792" spans="2:8">
      <c r="B4792" s="2" t="s">
        <v>5241</v>
      </c>
      <c r="C4792" s="2">
        <v>24</v>
      </c>
      <c r="D4792" s="2" t="s">
        <v>455</v>
      </c>
      <c r="E4792" s="2"/>
      <c r="F4792" s="2"/>
      <c r="G4792" s="2"/>
      <c r="H4792" s="2"/>
    </row>
    <row r="4793" spans="2:8">
      <c r="B4793" s="2" t="s">
        <v>5242</v>
      </c>
      <c r="C4793" s="2">
        <v>24</v>
      </c>
      <c r="D4793" s="2" t="s">
        <v>455</v>
      </c>
      <c r="E4793" s="2"/>
      <c r="F4793" s="2"/>
      <c r="G4793" s="2"/>
      <c r="H4793" s="2"/>
    </row>
    <row r="4794" spans="2:8">
      <c r="B4794" s="2" t="s">
        <v>5243</v>
      </c>
      <c r="C4794" s="2">
        <v>23</v>
      </c>
      <c r="D4794" s="2" t="s">
        <v>455</v>
      </c>
      <c r="E4794" s="2"/>
      <c r="F4794" s="2"/>
      <c r="G4794" s="2"/>
      <c r="H4794" s="2"/>
    </row>
    <row r="4795" spans="2:8">
      <c r="B4795" s="2" t="s">
        <v>5244</v>
      </c>
      <c r="C4795" s="2">
        <v>21</v>
      </c>
      <c r="D4795" s="2" t="s">
        <v>455</v>
      </c>
      <c r="E4795" s="2"/>
      <c r="F4795" s="2"/>
      <c r="G4795" s="2"/>
      <c r="H4795" s="2"/>
    </row>
    <row r="4796" spans="2:8">
      <c r="B4796" s="2" t="s">
        <v>5245</v>
      </c>
      <c r="C4796" s="2">
        <v>20</v>
      </c>
      <c r="D4796" s="2" t="s">
        <v>455</v>
      </c>
      <c r="E4796" s="2"/>
      <c r="F4796" s="2"/>
      <c r="G4796" s="2"/>
      <c r="H4796" s="2"/>
    </row>
    <row r="4797" spans="2:8">
      <c r="B4797" s="2" t="s">
        <v>5246</v>
      </c>
      <c r="C4797" s="2">
        <v>20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24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5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20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23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31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31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31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32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23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32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36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38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39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37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32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31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32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32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455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455</v>
      </c>
      <c r="E4824" s="2"/>
      <c r="F4824" s="2"/>
      <c r="G4824" s="2"/>
      <c r="H4824" s="2"/>
    </row>
    <row r="4825" spans="2:8">
      <c r="B4825" s="2" t="s">
        <v>5274</v>
      </c>
      <c r="C4825" s="2">
        <v>33</v>
      </c>
      <c r="D4825" s="2" t="s">
        <v>455</v>
      </c>
      <c r="E4825" s="2"/>
      <c r="F4825" s="2"/>
      <c r="G4825" s="2"/>
      <c r="H4825" s="2"/>
    </row>
    <row r="4826" spans="2:8">
      <c r="B4826" s="2" t="s">
        <v>5275</v>
      </c>
      <c r="C4826" s="2">
        <v>35</v>
      </c>
      <c r="D4826" s="2" t="s">
        <v>455</v>
      </c>
      <c r="E4826" s="2"/>
      <c r="F4826" s="2"/>
      <c r="G4826" s="2"/>
      <c r="H4826" s="2"/>
    </row>
    <row r="4827" spans="2:8">
      <c r="B4827" s="2" t="s">
        <v>5276</v>
      </c>
      <c r="C4827" s="2">
        <v>36</v>
      </c>
      <c r="D4827" s="2" t="s">
        <v>455</v>
      </c>
      <c r="E4827" s="2"/>
      <c r="F4827" s="2"/>
      <c r="G4827" s="2"/>
      <c r="H4827" s="2"/>
    </row>
    <row r="4828" spans="2:8">
      <c r="B4828" s="2" t="s">
        <v>5277</v>
      </c>
      <c r="C4828" s="2">
        <v>34</v>
      </c>
      <c r="D4828" s="2" t="s">
        <v>455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455</v>
      </c>
      <c r="E4829" s="2"/>
      <c r="F4829" s="2"/>
      <c r="G4829" s="2"/>
      <c r="H4829" s="2"/>
    </row>
    <row r="4830" spans="2:8">
      <c r="B4830" s="2" t="s">
        <v>5279</v>
      </c>
      <c r="C4830" s="2">
        <v>21</v>
      </c>
      <c r="D4830" s="2" t="s">
        <v>455</v>
      </c>
      <c r="E4830" s="2"/>
      <c r="F4830" s="2"/>
      <c r="G4830" s="2"/>
      <c r="H4830" s="2"/>
    </row>
    <row r="4831" spans="2:8">
      <c r="B4831" s="2" t="s">
        <v>5280</v>
      </c>
      <c r="C4831" s="2">
        <v>20</v>
      </c>
      <c r="D4831" s="2" t="s">
        <v>455</v>
      </c>
      <c r="E4831" s="2"/>
      <c r="F4831" s="2"/>
      <c r="G4831" s="2"/>
      <c r="H4831" s="2"/>
    </row>
    <row r="4832" spans="2:8">
      <c r="B4832" s="2" t="s">
        <v>5281</v>
      </c>
      <c r="C4832" s="2">
        <v>26</v>
      </c>
      <c r="D4832" s="2" t="s">
        <v>455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455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455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455</v>
      </c>
      <c r="E4835" s="2"/>
      <c r="F4835" s="2"/>
      <c r="G4835" s="2"/>
      <c r="H4835" s="2"/>
    </row>
    <row r="4836" spans="2:8">
      <c r="B4836" s="2" t="s">
        <v>5285</v>
      </c>
      <c r="C4836" s="2">
        <v>32</v>
      </c>
      <c r="D4836" s="2" t="s">
        <v>455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455</v>
      </c>
      <c r="E4837" s="2"/>
      <c r="F4837" s="2"/>
      <c r="G4837" s="2"/>
      <c r="H4837" s="2"/>
    </row>
    <row r="4838" spans="2:8">
      <c r="B4838" s="2" t="s">
        <v>5287</v>
      </c>
      <c r="C4838" s="2">
        <v>18</v>
      </c>
      <c r="D4838" s="2" t="s">
        <v>455</v>
      </c>
      <c r="E4838" s="2"/>
      <c r="F4838" s="2"/>
      <c r="G4838" s="2"/>
      <c r="H4838" s="2"/>
    </row>
    <row r="4839" spans="2:8">
      <c r="B4839" s="2" t="s">
        <v>5288</v>
      </c>
      <c r="C4839" s="2">
        <v>34</v>
      </c>
      <c r="D4839" s="2" t="s">
        <v>455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455</v>
      </c>
      <c r="E4840" s="2"/>
      <c r="F4840" s="2"/>
      <c r="G4840" s="2"/>
      <c r="H4840" s="2"/>
    </row>
    <row r="4841" spans="2:8">
      <c r="B4841" s="2" t="s">
        <v>5290</v>
      </c>
      <c r="C4841" s="2">
        <v>23</v>
      </c>
      <c r="D4841" s="2" t="s">
        <v>455</v>
      </c>
      <c r="E4841" s="2"/>
      <c r="F4841" s="2"/>
      <c r="G4841" s="2"/>
      <c r="H4841" s="2"/>
    </row>
    <row r="4842" spans="2:8">
      <c r="B4842" s="2" t="s">
        <v>5291</v>
      </c>
      <c r="C4842" s="2">
        <v>20</v>
      </c>
      <c r="D4842" s="2" t="s">
        <v>455</v>
      </c>
      <c r="E4842" s="2"/>
      <c r="F4842" s="2"/>
      <c r="G4842" s="2"/>
      <c r="H4842" s="2"/>
    </row>
    <row r="4843" spans="2:8">
      <c r="B4843" s="2" t="s">
        <v>5292</v>
      </c>
      <c r="C4843" s="2">
        <v>28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26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25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30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30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31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30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25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27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27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25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27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28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27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7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29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34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34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33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25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28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23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31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34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33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30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21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455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455</v>
      </c>
      <c r="E4880" s="2"/>
      <c r="F4880" s="2"/>
      <c r="G4880" s="2"/>
      <c r="H4880" s="2"/>
    </row>
    <row r="4881" spans="2:8">
      <c r="B4881" s="2" t="s">
        <v>5330</v>
      </c>
      <c r="C4881" s="2">
        <v>26</v>
      </c>
      <c r="D4881" s="2" t="s">
        <v>455</v>
      </c>
      <c r="E4881" s="2"/>
      <c r="F4881" s="2"/>
      <c r="G4881" s="2"/>
      <c r="H4881" s="2"/>
    </row>
    <row r="4882" spans="2:8">
      <c r="B4882" s="2" t="s">
        <v>5331</v>
      </c>
      <c r="C4882" s="2">
        <v>27</v>
      </c>
      <c r="D4882" s="2" t="s">
        <v>455</v>
      </c>
      <c r="E4882" s="2"/>
      <c r="F4882" s="2"/>
      <c r="G4882" s="2"/>
      <c r="H4882" s="2"/>
    </row>
    <row r="4883" spans="2:8">
      <c r="B4883" s="2" t="s">
        <v>5332</v>
      </c>
      <c r="C4883" s="2">
        <v>24</v>
      </c>
      <c r="D4883" s="2" t="s">
        <v>455</v>
      </c>
      <c r="E4883" s="2"/>
      <c r="F4883" s="2"/>
      <c r="G4883" s="2"/>
      <c r="H4883" s="2"/>
    </row>
    <row r="4884" spans="2:8">
      <c r="B4884" s="2" t="s">
        <v>5333</v>
      </c>
      <c r="C4884" s="2">
        <v>36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26</v>
      </c>
      <c r="D4886" s="2" t="s">
        <v>455</v>
      </c>
      <c r="E4886" s="2"/>
      <c r="F4886" s="2"/>
      <c r="G4886" s="2"/>
      <c r="H4886" s="2"/>
    </row>
    <row r="4887" spans="2:8">
      <c r="B4887" s="2" t="s">
        <v>5336</v>
      </c>
      <c r="C4887" s="2">
        <v>28</v>
      </c>
      <c r="D4887" s="2" t="s">
        <v>455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455</v>
      </c>
      <c r="E4888" s="2"/>
      <c r="F4888" s="2"/>
      <c r="G4888" s="2"/>
      <c r="H4888" s="2"/>
    </row>
    <row r="4889" spans="2:8">
      <c r="B4889" s="2" t="s">
        <v>5338</v>
      </c>
      <c r="C4889" s="2">
        <v>25</v>
      </c>
      <c r="D4889" s="2" t="s">
        <v>455</v>
      </c>
      <c r="E4889" s="2"/>
      <c r="F4889" s="2"/>
      <c r="G4889" s="2"/>
      <c r="H4889" s="2"/>
    </row>
    <row r="4890" spans="2:8">
      <c r="B4890" s="2" t="s">
        <v>5339</v>
      </c>
      <c r="C4890" s="2">
        <v>22</v>
      </c>
      <c r="D4890" s="2" t="s">
        <v>455</v>
      </c>
      <c r="E4890" s="2"/>
      <c r="F4890" s="2"/>
      <c r="G4890" s="2"/>
      <c r="H4890" s="2"/>
    </row>
    <row r="4891" spans="2:8">
      <c r="B4891" s="2" t="s">
        <v>5340</v>
      </c>
      <c r="C4891" s="2">
        <v>21</v>
      </c>
      <c r="D4891" s="2" t="s">
        <v>455</v>
      </c>
      <c r="E4891" s="2"/>
      <c r="F4891" s="2"/>
      <c r="G4891" s="2"/>
      <c r="H4891" s="2"/>
    </row>
    <row r="4892" spans="2:8">
      <c r="B4892" s="2" t="s">
        <v>5341</v>
      </c>
      <c r="C4892" s="2">
        <v>23</v>
      </c>
      <c r="D4892" s="2" t="s">
        <v>455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34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34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33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26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455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455</v>
      </c>
      <c r="E4902" s="2"/>
      <c r="F4902" s="2"/>
      <c r="G4902" s="2"/>
      <c r="H4902" s="2"/>
    </row>
    <row r="4903" spans="2:8">
      <c r="B4903" s="2" t="s">
        <v>5352</v>
      </c>
      <c r="C4903" s="2">
        <v>31</v>
      </c>
      <c r="D4903" s="2" t="s">
        <v>455</v>
      </c>
      <c r="E4903" s="2"/>
      <c r="F4903" s="2"/>
      <c r="G4903" s="2"/>
      <c r="H4903" s="2"/>
    </row>
    <row r="4904" spans="2:8">
      <c r="B4904" s="2" t="s">
        <v>5353</v>
      </c>
      <c r="C4904" s="2">
        <v>25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28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27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26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25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32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37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34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34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35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25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23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22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23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23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27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26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26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45</v>
      </c>
      <c r="D4932" s="2" t="s">
        <v>455</v>
      </c>
      <c r="E4932" s="2"/>
      <c r="F4932" s="2"/>
      <c r="G4932" s="2"/>
      <c r="H4932" s="2"/>
    </row>
    <row r="4933" spans="2:8">
      <c r="B4933" s="2" t="s">
        <v>5382</v>
      </c>
      <c r="C4933" s="2">
        <v>44</v>
      </c>
      <c r="D4933" s="2" t="s">
        <v>455</v>
      </c>
      <c r="E4933" s="2"/>
      <c r="F4933" s="2"/>
      <c r="G4933" s="2"/>
      <c r="H4933" s="2"/>
    </row>
    <row r="4934" spans="2:8">
      <c r="B4934" s="2" t="s">
        <v>5383</v>
      </c>
      <c r="C4934" s="2">
        <v>41</v>
      </c>
      <c r="D4934" s="2" t="s">
        <v>455</v>
      </c>
      <c r="E4934" s="2"/>
      <c r="F4934" s="2"/>
      <c r="G4934" s="2"/>
      <c r="H4934" s="2"/>
    </row>
    <row r="4935" spans="2:8">
      <c r="B4935" s="2" t="s">
        <v>5384</v>
      </c>
      <c r="C4935" s="2">
        <v>35</v>
      </c>
      <c r="D4935" s="2" t="s">
        <v>455</v>
      </c>
      <c r="E4935" s="2"/>
      <c r="F4935" s="2"/>
      <c r="G4935" s="2"/>
      <c r="H4935" s="2"/>
    </row>
    <row r="4936" spans="2:8">
      <c r="B4936" s="2" t="s">
        <v>5385</v>
      </c>
      <c r="C4936" s="2">
        <v>29</v>
      </c>
      <c r="D4936" s="2" t="s">
        <v>455</v>
      </c>
      <c r="E4936" s="2"/>
      <c r="F4936" s="2"/>
      <c r="G4936" s="2"/>
      <c r="H4936" s="2"/>
    </row>
    <row r="4937" spans="2:8">
      <c r="B4937" s="2" t="s">
        <v>5386</v>
      </c>
      <c r="C4937" s="2">
        <v>24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33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35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33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34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31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31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35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36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35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34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24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26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30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31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31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23</v>
      </c>
      <c r="D4958" s="2" t="s">
        <v>455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455</v>
      </c>
      <c r="E4959" s="2"/>
      <c r="F4959" s="2"/>
      <c r="G4959" s="2"/>
      <c r="H4959" s="2"/>
    </row>
    <row r="4960" spans="2:8">
      <c r="B4960" s="2" t="s">
        <v>5409</v>
      </c>
      <c r="C4960" s="2">
        <v>27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30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32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34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30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34</v>
      </c>
      <c r="D4967" s="2" t="s">
        <v>455</v>
      </c>
      <c r="E4967" s="2"/>
      <c r="F4967" s="2"/>
      <c r="G4967" s="2"/>
      <c r="H4967" s="2"/>
    </row>
    <row r="4968" spans="2:8">
      <c r="B4968" s="2" t="s">
        <v>5417</v>
      </c>
      <c r="C4968" s="2">
        <v>35</v>
      </c>
      <c r="D4968" s="2" t="s">
        <v>455</v>
      </c>
      <c r="E4968" s="2"/>
      <c r="F4968" s="2"/>
      <c r="G4968" s="2"/>
      <c r="H4968" s="2"/>
    </row>
    <row r="4969" spans="2:8">
      <c r="B4969" s="2" t="s">
        <v>5418</v>
      </c>
      <c r="C4969" s="2">
        <v>35</v>
      </c>
      <c r="D4969" s="2" t="s">
        <v>455</v>
      </c>
      <c r="E4969" s="2"/>
      <c r="F4969" s="2"/>
      <c r="G4969" s="2"/>
      <c r="H4969" s="2"/>
    </row>
    <row r="4970" spans="2:8">
      <c r="B4970" s="2" t="s">
        <v>5419</v>
      </c>
      <c r="C4970" s="2">
        <v>35</v>
      </c>
      <c r="D4970" s="2" t="s">
        <v>455</v>
      </c>
      <c r="E4970" s="2"/>
      <c r="F4970" s="2"/>
      <c r="G4970" s="2"/>
      <c r="H4970" s="2"/>
    </row>
    <row r="4971" spans="2:8">
      <c r="B4971" s="2" t="s">
        <v>5420</v>
      </c>
      <c r="C4971" s="2">
        <v>31</v>
      </c>
      <c r="D4971" s="2" t="s">
        <v>455</v>
      </c>
      <c r="E4971" s="2"/>
      <c r="F4971" s="2"/>
      <c r="G4971" s="2"/>
      <c r="H4971" s="2"/>
    </row>
    <row r="4972" spans="2:8">
      <c r="B4972" s="2" t="s">
        <v>5421</v>
      </c>
      <c r="C4972" s="2">
        <v>27</v>
      </c>
      <c r="D4972" s="2" t="s">
        <v>455</v>
      </c>
      <c r="E4972" s="2"/>
      <c r="F4972" s="2"/>
      <c r="G4972" s="2"/>
      <c r="H4972" s="2"/>
    </row>
    <row r="4973" spans="2:8">
      <c r="B4973" s="2" t="s">
        <v>5422</v>
      </c>
      <c r="C4973" s="2">
        <v>31</v>
      </c>
      <c r="D4973" s="2" t="s">
        <v>455</v>
      </c>
      <c r="E4973" s="2"/>
      <c r="F4973" s="2"/>
      <c r="G4973" s="2"/>
      <c r="H4973" s="2"/>
    </row>
    <row r="4974" spans="2:8">
      <c r="B4974" s="2" t="s">
        <v>5423</v>
      </c>
      <c r="C4974" s="2">
        <v>32</v>
      </c>
      <c r="D4974" s="2" t="s">
        <v>455</v>
      </c>
      <c r="E4974" s="2"/>
      <c r="F4974" s="2"/>
      <c r="G4974" s="2"/>
      <c r="H4974" s="2"/>
    </row>
    <row r="4975" spans="2:8">
      <c r="B4975" s="2" t="s">
        <v>5424</v>
      </c>
      <c r="C4975" s="2">
        <v>32</v>
      </c>
      <c r="D4975" s="2" t="s">
        <v>455</v>
      </c>
      <c r="E4975" s="2"/>
      <c r="F4975" s="2"/>
      <c r="G4975" s="2"/>
      <c r="H4975" s="2"/>
    </row>
    <row r="4976" spans="2:8">
      <c r="B4976" s="2" t="s">
        <v>5425</v>
      </c>
      <c r="C4976" s="2">
        <v>31</v>
      </c>
      <c r="D4976" s="2" t="s">
        <v>455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455</v>
      </c>
      <c r="E4977" s="2"/>
      <c r="F4977" s="2"/>
      <c r="G4977" s="2"/>
      <c r="H4977" s="2"/>
    </row>
    <row r="4978" spans="2:8">
      <c r="B4978" s="2" t="s">
        <v>5427</v>
      </c>
      <c r="C4978" s="2">
        <v>26</v>
      </c>
      <c r="D4978" s="2" t="s">
        <v>455</v>
      </c>
      <c r="E4978" s="2"/>
      <c r="F4978" s="2"/>
      <c r="G4978" s="2"/>
      <c r="H4978" s="2"/>
    </row>
    <row r="4979" spans="2:8">
      <c r="B4979" s="2" t="s">
        <v>5428</v>
      </c>
      <c r="C4979" s="2">
        <v>33</v>
      </c>
      <c r="D4979" s="2" t="s">
        <v>455</v>
      </c>
      <c r="E4979" s="2"/>
      <c r="F4979" s="2"/>
      <c r="G4979" s="2"/>
      <c r="H4979" s="2"/>
    </row>
    <row r="4980" spans="2:8">
      <c r="B4980" s="2" t="s">
        <v>5429</v>
      </c>
      <c r="C4980" s="2">
        <v>32</v>
      </c>
      <c r="D4980" s="2" t="s">
        <v>455</v>
      </c>
      <c r="E4980" s="2"/>
      <c r="F4980" s="2"/>
      <c r="G4980" s="2"/>
      <c r="H4980" s="2"/>
    </row>
    <row r="4981" spans="2:8">
      <c r="B4981" s="2" t="s">
        <v>5430</v>
      </c>
      <c r="C4981" s="2">
        <v>30</v>
      </c>
      <c r="D4981" s="2" t="s">
        <v>455</v>
      </c>
      <c r="E4981" s="2"/>
      <c r="F4981" s="2"/>
      <c r="G4981" s="2"/>
      <c r="H4981" s="2"/>
    </row>
    <row r="4982" spans="2:8">
      <c r="B4982" s="2" t="s">
        <v>5431</v>
      </c>
      <c r="C4982" s="2">
        <v>28</v>
      </c>
      <c r="D4982" s="2" t="s">
        <v>455</v>
      </c>
      <c r="E4982" s="2"/>
      <c r="F4982" s="2"/>
      <c r="G4982" s="2"/>
      <c r="H4982" s="2"/>
    </row>
    <row r="4983" spans="2:8">
      <c r="B4983" s="2" t="s">
        <v>5432</v>
      </c>
      <c r="C4983" s="2">
        <v>26</v>
      </c>
      <c r="D4983" s="2" t="s">
        <v>455</v>
      </c>
      <c r="E4983" s="2"/>
      <c r="F4983" s="2"/>
      <c r="G4983" s="2"/>
      <c r="H4983" s="2"/>
    </row>
    <row r="4984" spans="2:8">
      <c r="B4984" s="2" t="s">
        <v>5433</v>
      </c>
      <c r="C4984" s="2">
        <v>25</v>
      </c>
      <c r="D4984" s="2" t="s">
        <v>455</v>
      </c>
      <c r="E4984" s="2"/>
      <c r="F4984" s="2"/>
      <c r="G4984" s="2"/>
      <c r="H4984" s="2"/>
    </row>
    <row r="4985" spans="2:8">
      <c r="B4985" s="2" t="s">
        <v>5434</v>
      </c>
      <c r="C4985" s="2">
        <v>20</v>
      </c>
      <c r="D4985" s="2" t="s">
        <v>455</v>
      </c>
      <c r="E4985" s="2"/>
      <c r="F4985" s="2"/>
      <c r="G4985" s="2"/>
      <c r="H4985" s="2"/>
    </row>
    <row r="4986" spans="2:8">
      <c r="B4986" s="2" t="s">
        <v>5435</v>
      </c>
      <c r="C4986" s="2">
        <v>16</v>
      </c>
      <c r="D4986" s="2" t="s">
        <v>455</v>
      </c>
      <c r="E4986" s="2"/>
      <c r="F4986" s="2"/>
      <c r="G4986" s="2"/>
      <c r="H4986" s="2"/>
    </row>
    <row r="4987" spans="2:8">
      <c r="B4987" s="2" t="s">
        <v>5436</v>
      </c>
      <c r="C4987" s="2">
        <v>7</v>
      </c>
      <c r="D4987" s="2" t="s">
        <v>455</v>
      </c>
      <c r="E4987" s="2"/>
      <c r="F4987" s="2"/>
      <c r="G4987" s="2"/>
      <c r="H4987" s="2"/>
    </row>
    <row r="4988" spans="2:8">
      <c r="B4988" s="2" t="s">
        <v>5437</v>
      </c>
      <c r="C4988" s="2">
        <v>6</v>
      </c>
      <c r="D4988" s="2" t="s">
        <v>455</v>
      </c>
      <c r="E4988" s="2"/>
      <c r="F4988" s="2"/>
      <c r="G4988" s="2"/>
      <c r="H4988" s="2"/>
    </row>
    <row r="4989" spans="2:8">
      <c r="B4989" s="2" t="s">
        <v>5438</v>
      </c>
      <c r="C4989" s="2">
        <v>10</v>
      </c>
      <c r="D4989" s="2" t="s">
        <v>455</v>
      </c>
      <c r="E4989" s="2"/>
      <c r="F4989" s="2"/>
      <c r="G4989" s="2"/>
      <c r="H4989" s="2"/>
    </row>
    <row r="4990" spans="2:8">
      <c r="B4990" s="2" t="s">
        <v>5439</v>
      </c>
      <c r="C4990" s="2">
        <v>22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26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28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28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29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29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22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28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27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28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31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33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32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30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32</v>
      </c>
      <c r="D5012" s="2" t="s">
        <v>455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455</v>
      </c>
      <c r="E5013" s="2"/>
      <c r="F5013" s="2"/>
      <c r="G5013" s="2"/>
      <c r="H5013" s="2"/>
    </row>
    <row r="5014" spans="2:8">
      <c r="B5014" s="2" t="s">
        <v>5463</v>
      </c>
      <c r="C5014" s="2">
        <v>30</v>
      </c>
      <c r="D5014" s="2" t="s">
        <v>455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455</v>
      </c>
      <c r="E5015" s="2"/>
      <c r="F5015" s="2"/>
      <c r="G5015" s="2"/>
      <c r="H5015" s="2"/>
    </row>
    <row r="5016" spans="2:8">
      <c r="B5016" s="2" t="s">
        <v>5465</v>
      </c>
      <c r="C5016" s="2">
        <v>27</v>
      </c>
      <c r="D5016" s="2" t="s">
        <v>455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29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29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15</v>
      </c>
      <c r="D5021" s="2" t="s">
        <v>455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455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455</v>
      </c>
      <c r="E5023" s="2"/>
      <c r="F5023" s="2"/>
      <c r="G5023" s="2"/>
      <c r="H5023" s="2"/>
    </row>
    <row r="5024" spans="2:8">
      <c r="B5024" s="2" t="s">
        <v>5473</v>
      </c>
      <c r="C5024" s="2">
        <v>16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18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19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21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21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21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20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20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19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19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19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30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31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21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23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24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24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24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24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24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35</v>
      </c>
      <c r="D5050" s="2" t="s">
        <v>455</v>
      </c>
      <c r="E5050" s="2"/>
      <c r="F5050" s="2"/>
      <c r="G5050" s="2"/>
      <c r="H5050" s="2"/>
    </row>
    <row r="5051" spans="2:8">
      <c r="B5051" s="2" t="s">
        <v>5500</v>
      </c>
      <c r="C5051" s="2">
        <v>37</v>
      </c>
      <c r="D5051" s="2" t="s">
        <v>455</v>
      </c>
      <c r="E5051" s="2"/>
      <c r="F5051" s="2"/>
      <c r="G5051" s="2"/>
      <c r="H5051" s="2"/>
    </row>
    <row r="5052" spans="2:8">
      <c r="B5052" s="2" t="s">
        <v>5501</v>
      </c>
      <c r="C5052" s="2">
        <v>36</v>
      </c>
      <c r="D5052" s="2" t="s">
        <v>455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455</v>
      </c>
      <c r="E5053" s="2"/>
      <c r="F5053" s="2"/>
      <c r="G5053" s="2"/>
      <c r="H5053" s="2"/>
    </row>
    <row r="5054" spans="2:8">
      <c r="B5054" s="2" t="s">
        <v>5503</v>
      </c>
      <c r="C5054" s="2">
        <v>30</v>
      </c>
      <c r="D5054" s="2" t="s">
        <v>455</v>
      </c>
      <c r="E5054" s="2"/>
      <c r="F5054" s="2"/>
      <c r="G5054" s="2"/>
      <c r="H5054" s="2"/>
    </row>
    <row r="5055" spans="2:8">
      <c r="B5055" s="2" t="s">
        <v>5504</v>
      </c>
      <c r="C5055" s="2">
        <v>21</v>
      </c>
      <c r="D5055" s="2" t="s">
        <v>455</v>
      </c>
      <c r="E5055" s="2"/>
      <c r="F5055" s="2"/>
      <c r="G5055" s="2"/>
      <c r="H5055" s="2"/>
    </row>
    <row r="5056" spans="2:8">
      <c r="B5056" s="2" t="s">
        <v>5505</v>
      </c>
      <c r="C5056" s="2">
        <v>17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21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26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23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23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23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22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21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28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28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30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28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29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22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29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27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31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32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27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22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24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26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33</v>
      </c>
      <c r="D5099" s="2" t="s">
        <v>455</v>
      </c>
      <c r="E5099" s="2"/>
      <c r="F5099" s="2"/>
      <c r="G5099" s="2"/>
      <c r="H5099" s="2"/>
    </row>
    <row r="5100" spans="2:8">
      <c r="B5100" s="2" t="s">
        <v>5549</v>
      </c>
      <c r="C5100" s="2">
        <v>35</v>
      </c>
      <c r="D5100" s="2" t="s">
        <v>455</v>
      </c>
      <c r="E5100" s="2"/>
      <c r="F5100" s="2"/>
      <c r="G5100" s="2"/>
      <c r="H5100" s="2"/>
    </row>
    <row r="5101" spans="2:8">
      <c r="B5101" s="2" t="s">
        <v>5550</v>
      </c>
      <c r="C5101" s="2">
        <v>33</v>
      </c>
      <c r="D5101" s="2" t="s">
        <v>455</v>
      </c>
      <c r="E5101" s="2"/>
      <c r="F5101" s="2"/>
      <c r="G5101" s="2"/>
      <c r="H5101" s="2"/>
    </row>
    <row r="5102" spans="2:8">
      <c r="B5102" s="2" t="s">
        <v>5551</v>
      </c>
      <c r="C5102" s="2">
        <v>33</v>
      </c>
      <c r="D5102" s="2" t="s">
        <v>455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455</v>
      </c>
      <c r="E5103" s="2"/>
      <c r="F5103" s="2"/>
      <c r="G5103" s="2"/>
      <c r="H5103" s="2"/>
    </row>
    <row r="5104" spans="2:8">
      <c r="B5104" s="2" t="s">
        <v>5553</v>
      </c>
      <c r="C5104" s="2">
        <v>26</v>
      </c>
      <c r="D5104" s="2" t="s">
        <v>455</v>
      </c>
      <c r="E5104" s="2"/>
      <c r="F5104" s="2"/>
      <c r="G5104" s="2"/>
      <c r="H5104" s="2"/>
    </row>
    <row r="5105" spans="2:8">
      <c r="B5105" s="2" t="s">
        <v>5554</v>
      </c>
      <c r="C5105" s="2">
        <v>30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30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29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24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26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23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26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27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33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26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25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25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24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455</v>
      </c>
      <c r="E5129" s="2"/>
      <c r="F5129" s="2"/>
      <c r="G5129" s="2"/>
      <c r="H5129" s="2"/>
    </row>
    <row r="5130" spans="2:8">
      <c r="B5130" s="2" t="s">
        <v>5579</v>
      </c>
      <c r="C5130" s="2">
        <v>32</v>
      </c>
      <c r="D5130" s="2" t="s">
        <v>455</v>
      </c>
      <c r="E5130" s="2"/>
      <c r="F5130" s="2"/>
      <c r="G5130" s="2"/>
      <c r="H5130" s="2"/>
    </row>
    <row r="5131" spans="2:8">
      <c r="B5131" s="2" t="s">
        <v>5580</v>
      </c>
      <c r="C5131" s="2">
        <v>30</v>
      </c>
      <c r="D5131" s="2" t="s">
        <v>455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455</v>
      </c>
      <c r="E5132" s="2"/>
      <c r="F5132" s="2"/>
      <c r="G5132" s="2"/>
      <c r="H5132" s="2"/>
    </row>
    <row r="5133" spans="2:8">
      <c r="B5133" s="2" t="s">
        <v>5582</v>
      </c>
      <c r="C5133" s="2">
        <v>28</v>
      </c>
      <c r="D5133" s="2" t="s">
        <v>455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455</v>
      </c>
      <c r="E5134" s="2"/>
      <c r="F5134" s="2"/>
      <c r="G5134" s="2"/>
      <c r="H5134" s="2"/>
    </row>
    <row r="5135" spans="2:8">
      <c r="B5135" s="2" t="s">
        <v>5584</v>
      </c>
      <c r="C5135" s="2">
        <v>26</v>
      </c>
      <c r="D5135" s="2" t="s">
        <v>455</v>
      </c>
      <c r="E5135" s="2"/>
      <c r="F5135" s="2"/>
      <c r="G5135" s="2"/>
      <c r="H5135" s="2"/>
    </row>
    <row r="5136" spans="2:8">
      <c r="B5136" s="2" t="s">
        <v>5585</v>
      </c>
      <c r="C5136" s="2">
        <v>20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22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25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26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26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25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25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24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23</v>
      </c>
      <c r="D5146" s="2" t="s">
        <v>455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455</v>
      </c>
      <c r="E5147" s="2"/>
      <c r="F5147" s="2"/>
      <c r="G5147" s="2"/>
      <c r="H5147" s="2"/>
    </row>
    <row r="5148" spans="2:8">
      <c r="B5148" s="2" t="s">
        <v>5597</v>
      </c>
      <c r="C5148" s="2">
        <v>27</v>
      </c>
      <c r="D5148" s="2" t="s">
        <v>455</v>
      </c>
      <c r="E5148" s="2"/>
      <c r="F5148" s="2"/>
      <c r="G5148" s="2"/>
      <c r="H5148" s="2"/>
    </row>
    <row r="5149" spans="2:8">
      <c r="B5149" s="2" t="s">
        <v>5598</v>
      </c>
      <c r="C5149" s="2">
        <v>28</v>
      </c>
      <c r="D5149" s="2" t="s">
        <v>455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455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455</v>
      </c>
      <c r="E5151" s="2"/>
      <c r="F5151" s="2"/>
      <c r="G5151" s="2"/>
      <c r="H5151" s="2"/>
    </row>
    <row r="5152" spans="2:8">
      <c r="B5152" s="2" t="s">
        <v>5601</v>
      </c>
      <c r="C5152" s="2">
        <v>26</v>
      </c>
      <c r="D5152" s="2" t="s">
        <v>455</v>
      </c>
      <c r="E5152" s="2"/>
      <c r="F5152" s="2"/>
      <c r="G5152" s="2"/>
      <c r="H5152" s="2"/>
    </row>
    <row r="5153" spans="2:8">
      <c r="B5153" s="2" t="s">
        <v>5602</v>
      </c>
      <c r="C5153" s="2">
        <v>21</v>
      </c>
      <c r="D5153" s="2" t="s">
        <v>455</v>
      </c>
      <c r="E5153" s="2"/>
      <c r="F5153" s="2"/>
      <c r="G5153" s="2"/>
      <c r="H5153" s="2"/>
    </row>
    <row r="5154" spans="2:8">
      <c r="B5154" s="2" t="s">
        <v>5603</v>
      </c>
      <c r="C5154" s="2">
        <v>17</v>
      </c>
      <c r="D5154" s="2" t="s">
        <v>455</v>
      </c>
      <c r="E5154" s="2"/>
      <c r="F5154" s="2"/>
      <c r="G5154" s="2"/>
      <c r="H5154" s="2"/>
    </row>
    <row r="5155" spans="2:8">
      <c r="B5155" s="2" t="s">
        <v>5604</v>
      </c>
      <c r="C5155" s="2">
        <v>15</v>
      </c>
      <c r="D5155" s="2" t="s">
        <v>455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455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455</v>
      </c>
      <c r="E5157" s="2"/>
      <c r="F5157" s="2"/>
      <c r="G5157" s="2"/>
      <c r="H5157" s="2"/>
    </row>
    <row r="5158" spans="2:8">
      <c r="B5158" s="2" t="s">
        <v>5607</v>
      </c>
      <c r="C5158" s="2">
        <v>27</v>
      </c>
      <c r="D5158" s="2" t="s">
        <v>455</v>
      </c>
      <c r="E5158" s="2"/>
      <c r="F5158" s="2"/>
      <c r="G5158" s="2"/>
      <c r="H5158" s="2"/>
    </row>
    <row r="5159" spans="2:8">
      <c r="B5159" s="2" t="s">
        <v>5608</v>
      </c>
      <c r="C5159" s="2">
        <v>28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28</v>
      </c>
      <c r="D5160" s="2" t="s">
        <v>455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455</v>
      </c>
      <c r="E5161" s="2"/>
      <c r="F5161" s="2"/>
      <c r="G5161" s="2"/>
      <c r="H5161" s="2"/>
    </row>
    <row r="5162" spans="2:8">
      <c r="B5162" s="2" t="s">
        <v>5611</v>
      </c>
      <c r="C5162" s="2">
        <v>23</v>
      </c>
      <c r="D5162" s="2" t="s">
        <v>455</v>
      </c>
      <c r="E5162" s="2"/>
      <c r="F5162" s="2"/>
      <c r="G5162" s="2"/>
      <c r="H5162" s="2"/>
    </row>
    <row r="5163" spans="2:8">
      <c r="B5163" s="2" t="s">
        <v>5612</v>
      </c>
      <c r="C5163" s="2">
        <v>25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30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31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36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41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43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43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39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33</v>
      </c>
      <c r="D5175" s="2" t="s">
        <v>455</v>
      </c>
      <c r="E5175" s="2"/>
      <c r="F5175" s="2"/>
      <c r="G5175" s="2"/>
      <c r="H5175" s="2"/>
    </row>
    <row r="5176" spans="2:8">
      <c r="B5176" s="2" t="s">
        <v>5625</v>
      </c>
      <c r="C5176" s="2">
        <v>33</v>
      </c>
      <c r="D5176" s="2" t="s">
        <v>455</v>
      </c>
      <c r="E5176" s="2"/>
      <c r="F5176" s="2"/>
      <c r="G5176" s="2"/>
      <c r="H5176" s="2"/>
    </row>
    <row r="5177" spans="2:8">
      <c r="B5177" s="2" t="s">
        <v>5626</v>
      </c>
      <c r="C5177" s="2">
        <v>35</v>
      </c>
      <c r="D5177" s="2" t="s">
        <v>455</v>
      </c>
      <c r="E5177" s="2"/>
      <c r="F5177" s="2"/>
      <c r="G5177" s="2"/>
      <c r="H5177" s="2"/>
    </row>
    <row r="5178" spans="2:8">
      <c r="B5178" s="2" t="s">
        <v>5627</v>
      </c>
      <c r="C5178" s="2">
        <v>33</v>
      </c>
      <c r="D5178" s="2" t="s">
        <v>455</v>
      </c>
      <c r="E5178" s="2"/>
      <c r="F5178" s="2"/>
      <c r="G5178" s="2"/>
      <c r="H5178" s="2"/>
    </row>
    <row r="5179" spans="2:8">
      <c r="B5179" s="2" t="s">
        <v>5628</v>
      </c>
      <c r="C5179" s="2">
        <v>30</v>
      </c>
      <c r="D5179" s="2" t="s">
        <v>455</v>
      </c>
      <c r="E5179" s="2"/>
      <c r="F5179" s="2"/>
      <c r="G5179" s="2"/>
      <c r="H5179" s="2"/>
    </row>
    <row r="5180" spans="2:8">
      <c r="B5180" s="2" t="s">
        <v>5629</v>
      </c>
      <c r="C5180" s="2">
        <v>32</v>
      </c>
      <c r="D5180" s="2" t="s">
        <v>455</v>
      </c>
      <c r="E5180" s="2"/>
      <c r="F5180" s="2"/>
      <c r="G5180" s="2"/>
      <c r="H5180" s="2"/>
    </row>
    <row r="5181" spans="2:8">
      <c r="B5181" s="2" t="s">
        <v>5630</v>
      </c>
      <c r="C5181" s="2">
        <v>28</v>
      </c>
      <c r="D5181" s="2" t="s">
        <v>455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455</v>
      </c>
      <c r="E5182" s="2"/>
      <c r="F5182" s="2"/>
      <c r="G5182" s="2"/>
      <c r="H5182" s="2"/>
    </row>
    <row r="5183" spans="2:8">
      <c r="B5183" s="2" t="s">
        <v>5632</v>
      </c>
      <c r="C5183" s="2">
        <v>27</v>
      </c>
      <c r="D5183" s="2" t="s">
        <v>455</v>
      </c>
      <c r="E5183" s="2"/>
      <c r="F5183" s="2"/>
      <c r="G5183" s="2"/>
      <c r="H5183" s="2"/>
    </row>
    <row r="5184" spans="2:8">
      <c r="B5184" s="2" t="s">
        <v>5633</v>
      </c>
      <c r="C5184" s="2">
        <v>23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31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31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31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31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30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23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24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27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27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26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24</v>
      </c>
      <c r="D5201" s="2" t="s">
        <v>455</v>
      </c>
      <c r="E5201" s="2"/>
      <c r="F5201" s="2"/>
      <c r="G5201" s="2"/>
      <c r="H5201" s="2"/>
    </row>
    <row r="5202" spans="2:8">
      <c r="B5202" s="2" t="s">
        <v>5651</v>
      </c>
      <c r="C5202" s="2">
        <v>24</v>
      </c>
      <c r="D5202" s="2" t="s">
        <v>455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455</v>
      </c>
      <c r="E5203" s="2"/>
      <c r="F5203" s="2"/>
      <c r="G5203" s="2"/>
      <c r="H5203" s="2"/>
    </row>
    <row r="5204" spans="2:8">
      <c r="B5204" s="2" t="s">
        <v>5653</v>
      </c>
      <c r="C5204" s="2">
        <v>27</v>
      </c>
      <c r="D5204" s="2" t="s">
        <v>455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455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455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455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32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32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30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19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23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19</v>
      </c>
      <c r="D5218" s="2" t="s">
        <v>455</v>
      </c>
      <c r="E5218" s="2"/>
      <c r="F5218" s="2"/>
      <c r="G5218" s="2"/>
      <c r="H5218" s="2"/>
    </row>
    <row r="5219" spans="2:8">
      <c r="B5219" s="2" t="s">
        <v>5668</v>
      </c>
      <c r="C5219" s="2">
        <v>18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18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16</v>
      </c>
      <c r="D5222" s="2" t="s">
        <v>455</v>
      </c>
      <c r="E5222" s="2"/>
      <c r="F5222" s="2"/>
      <c r="G5222" s="2"/>
      <c r="H5222" s="2"/>
    </row>
    <row r="5223" spans="2:8">
      <c r="B5223" s="2" t="s">
        <v>5672</v>
      </c>
      <c r="C5223" s="2">
        <v>20</v>
      </c>
      <c r="D5223" s="2" t="s">
        <v>455</v>
      </c>
      <c r="E5223" s="2"/>
      <c r="F5223" s="2"/>
      <c r="G5223" s="2"/>
      <c r="H5223" s="2"/>
    </row>
    <row r="5224" spans="2:8">
      <c r="B5224" s="2" t="s">
        <v>5673</v>
      </c>
      <c r="C5224" s="2">
        <v>37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36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29</v>
      </c>
      <c r="D5226" s="2" t="s">
        <v>455</v>
      </c>
      <c r="E5226" s="2"/>
      <c r="F5226" s="2"/>
      <c r="G5226" s="2"/>
      <c r="H5226" s="2"/>
    </row>
    <row r="5227" spans="2:8">
      <c r="B5227" s="2" t="s">
        <v>5676</v>
      </c>
      <c r="C5227" s="2">
        <v>20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25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28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29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29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25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29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28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29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29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30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29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25</v>
      </c>
      <c r="D5249" s="2" t="s">
        <v>455</v>
      </c>
      <c r="E5249" s="2"/>
      <c r="F5249" s="2"/>
      <c r="G5249" s="2"/>
      <c r="H5249" s="2"/>
    </row>
    <row r="5250" spans="2:8">
      <c r="B5250" s="2" t="s">
        <v>5699</v>
      </c>
      <c r="C5250" s="2">
        <v>25</v>
      </c>
      <c r="D5250" s="2" t="s">
        <v>455</v>
      </c>
      <c r="E5250" s="2"/>
      <c r="F5250" s="2"/>
      <c r="G5250" s="2"/>
      <c r="H5250" s="2"/>
    </row>
    <row r="5251" spans="2:8">
      <c r="B5251" s="2" t="s">
        <v>5700</v>
      </c>
      <c r="C5251" s="2">
        <v>24</v>
      </c>
      <c r="D5251" s="2" t="s">
        <v>455</v>
      </c>
      <c r="E5251" s="2"/>
      <c r="F5251" s="2"/>
      <c r="G5251" s="2"/>
      <c r="H5251" s="2"/>
    </row>
    <row r="5252" spans="2:8">
      <c r="B5252" s="2" t="s">
        <v>5701</v>
      </c>
      <c r="C5252" s="2">
        <v>24</v>
      </c>
      <c r="D5252" s="2" t="s">
        <v>455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455</v>
      </c>
      <c r="E5253" s="2"/>
      <c r="F5253" s="2"/>
      <c r="G5253" s="2"/>
      <c r="H5253" s="2"/>
    </row>
    <row r="5254" spans="2:8">
      <c r="B5254" s="2" t="s">
        <v>5703</v>
      </c>
      <c r="C5254" s="2">
        <v>24</v>
      </c>
      <c r="D5254" s="2" t="s">
        <v>455</v>
      </c>
      <c r="E5254" s="2"/>
      <c r="F5254" s="2"/>
      <c r="G5254" s="2"/>
      <c r="H5254" s="2"/>
    </row>
    <row r="5255" spans="2:8">
      <c r="B5255" s="2" t="s">
        <v>5704</v>
      </c>
      <c r="C5255" s="2">
        <v>23</v>
      </c>
      <c r="D5255" s="2" t="s">
        <v>455</v>
      </c>
      <c r="E5255" s="2"/>
      <c r="F5255" s="2"/>
      <c r="G5255" s="2"/>
      <c r="H5255" s="2"/>
    </row>
    <row r="5256" spans="2:8">
      <c r="B5256" s="2" t="s">
        <v>5705</v>
      </c>
      <c r="C5256" s="2">
        <v>21</v>
      </c>
      <c r="D5256" s="2" t="s">
        <v>455</v>
      </c>
      <c r="E5256" s="2"/>
      <c r="F5256" s="2"/>
      <c r="G5256" s="2"/>
      <c r="H5256" s="2"/>
    </row>
    <row r="5257" spans="2:8">
      <c r="B5257" s="2" t="s">
        <v>5706</v>
      </c>
      <c r="C5257" s="2">
        <v>21</v>
      </c>
      <c r="D5257" s="2" t="s">
        <v>455</v>
      </c>
      <c r="E5257" s="2"/>
      <c r="F5257" s="2"/>
      <c r="G5257" s="2"/>
      <c r="H5257" s="2"/>
    </row>
    <row r="5258" spans="2:8">
      <c r="B5258" s="2" t="s">
        <v>5707</v>
      </c>
      <c r="C5258" s="2">
        <v>21</v>
      </c>
      <c r="D5258" s="2" t="s">
        <v>455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32</v>
      </c>
      <c r="D5260" s="2" t="s">
        <v>455</v>
      </c>
      <c r="E5260" s="2"/>
      <c r="F5260" s="2"/>
      <c r="G5260" s="2"/>
      <c r="H5260" s="2"/>
    </row>
    <row r="5261" spans="2:8">
      <c r="B5261" s="2" t="s">
        <v>5710</v>
      </c>
      <c r="C5261" s="2">
        <v>32</v>
      </c>
      <c r="D5261" s="2" t="s">
        <v>455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455</v>
      </c>
      <c r="E5262" s="2"/>
      <c r="F5262" s="2"/>
      <c r="G5262" s="2"/>
      <c r="H5262" s="2"/>
    </row>
    <row r="5263" spans="2:8">
      <c r="B5263" s="2" t="s">
        <v>5712</v>
      </c>
      <c r="C5263" s="2">
        <v>30</v>
      </c>
      <c r="D5263" s="2" t="s">
        <v>455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455</v>
      </c>
      <c r="E5264" s="2"/>
      <c r="F5264" s="2"/>
      <c r="G5264" s="2"/>
      <c r="H5264" s="2"/>
    </row>
    <row r="5265" spans="2:8">
      <c r="B5265" s="2" t="s">
        <v>5714</v>
      </c>
      <c r="C5265" s="2">
        <v>26</v>
      </c>
      <c r="D5265" s="2" t="s">
        <v>455</v>
      </c>
      <c r="E5265" s="2"/>
      <c r="F5265" s="2"/>
      <c r="G5265" s="2"/>
      <c r="H5265" s="2"/>
    </row>
    <row r="5266" spans="2:8">
      <c r="B5266" s="2" t="s">
        <v>5715</v>
      </c>
      <c r="C5266" s="2">
        <v>37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36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17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20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23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23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24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22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22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22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22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21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20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20</v>
      </c>
      <c r="D5279" s="2" t="s">
        <v>455</v>
      </c>
      <c r="E5279" s="2"/>
      <c r="F5279" s="2"/>
      <c r="G5279" s="2"/>
      <c r="H5279" s="2"/>
    </row>
    <row r="5280" spans="2:8">
      <c r="B5280" s="2" t="s">
        <v>5729</v>
      </c>
      <c r="C5280" s="2">
        <v>39</v>
      </c>
      <c r="D5280" s="2" t="s">
        <v>455</v>
      </c>
      <c r="E5280" s="2"/>
      <c r="F5280" s="2"/>
      <c r="G5280" s="2"/>
      <c r="H5280" s="2"/>
    </row>
    <row r="5281" spans="2:8">
      <c r="B5281" s="2" t="s">
        <v>5730</v>
      </c>
      <c r="C5281" s="2">
        <v>39</v>
      </c>
      <c r="D5281" s="2" t="s">
        <v>455</v>
      </c>
      <c r="E5281" s="2"/>
      <c r="F5281" s="2"/>
      <c r="G5281" s="2"/>
      <c r="H5281" s="2"/>
    </row>
    <row r="5282" spans="2:8">
      <c r="B5282" s="2" t="s">
        <v>5731</v>
      </c>
      <c r="C5282" s="2">
        <v>39</v>
      </c>
      <c r="D5282" s="2" t="s">
        <v>455</v>
      </c>
      <c r="E5282" s="2"/>
      <c r="F5282" s="2"/>
      <c r="G5282" s="2"/>
      <c r="H5282" s="2"/>
    </row>
    <row r="5283" spans="2:8">
      <c r="B5283" s="2" t="s">
        <v>5732</v>
      </c>
      <c r="C5283" s="2">
        <v>36</v>
      </c>
      <c r="D5283" s="2" t="s">
        <v>455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455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26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27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27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27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27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24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20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23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28</v>
      </c>
      <c r="D5298" s="2" t="s">
        <v>455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25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27</v>
      </c>
      <c r="D5301" s="2" t="s">
        <v>455</v>
      </c>
      <c r="E5301" s="2"/>
      <c r="F5301" s="2"/>
      <c r="G5301" s="2"/>
      <c r="H5301" s="2"/>
    </row>
    <row r="5302" spans="2:8">
      <c r="B5302" s="2" t="s">
        <v>5751</v>
      </c>
      <c r="C5302" s="2">
        <v>23</v>
      </c>
      <c r="D5302" s="2" t="s">
        <v>455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455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29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33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29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28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27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21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25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28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28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26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455</v>
      </c>
      <c r="E5320" s="2"/>
      <c r="F5320" s="2"/>
      <c r="G5320" s="2"/>
      <c r="H5320" s="2"/>
    </row>
    <row r="5321" spans="2:8">
      <c r="B5321" s="2" t="s">
        <v>5770</v>
      </c>
      <c r="C5321" s="2">
        <v>18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20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27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34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455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455</v>
      </c>
      <c r="E5330" s="2"/>
      <c r="F5330" s="2"/>
      <c r="G5330" s="2"/>
      <c r="H5330" s="2"/>
    </row>
    <row r="5331" spans="2:8">
      <c r="B5331" s="2" t="s">
        <v>5780</v>
      </c>
      <c r="C5331" s="2">
        <v>37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39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38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36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23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27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31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27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23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455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455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455</v>
      </c>
      <c r="E5346" s="2"/>
      <c r="F5346" s="2"/>
      <c r="G5346" s="2"/>
      <c r="H5346" s="2"/>
    </row>
    <row r="5347" spans="2:8">
      <c r="B5347" s="2" t="s">
        <v>5796</v>
      </c>
      <c r="C5347" s="2">
        <v>32</v>
      </c>
      <c r="D5347" s="2" t="s">
        <v>455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455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455</v>
      </c>
      <c r="E5349" s="2"/>
      <c r="F5349" s="2"/>
      <c r="G5349" s="2"/>
      <c r="H5349" s="2"/>
    </row>
    <row r="5350" spans="2:8">
      <c r="B5350" s="2" t="s">
        <v>5799</v>
      </c>
      <c r="C5350" s="2">
        <v>23</v>
      </c>
      <c r="D5350" s="2" t="s">
        <v>455</v>
      </c>
      <c r="E5350" s="2"/>
      <c r="F5350" s="2"/>
      <c r="G5350" s="2"/>
      <c r="H5350" s="2"/>
    </row>
    <row r="5351" spans="2:8">
      <c r="B5351" s="2" t="s">
        <v>5800</v>
      </c>
      <c r="C5351" s="2">
        <v>23</v>
      </c>
      <c r="D5351" s="2" t="s">
        <v>455</v>
      </c>
      <c r="E5351" s="2"/>
      <c r="F5351" s="2"/>
      <c r="G5351" s="2"/>
      <c r="H5351" s="2"/>
    </row>
    <row r="5352" spans="2:8">
      <c r="B5352" s="2" t="s">
        <v>5801</v>
      </c>
      <c r="C5352" s="2">
        <v>25</v>
      </c>
      <c r="D5352" s="2" t="s">
        <v>455</v>
      </c>
      <c r="E5352" s="2"/>
      <c r="F5352" s="2"/>
      <c r="G5352" s="2"/>
      <c r="H5352" s="2"/>
    </row>
    <row r="5353" spans="2:8">
      <c r="B5353" s="2" t="s">
        <v>5802</v>
      </c>
      <c r="C5353" s="2">
        <v>33</v>
      </c>
      <c r="D5353" s="2" t="s">
        <v>455</v>
      </c>
      <c r="E5353" s="2"/>
      <c r="F5353" s="2"/>
      <c r="G5353" s="2"/>
      <c r="H5353" s="2"/>
    </row>
    <row r="5354" spans="2:8">
      <c r="B5354" s="2" t="s">
        <v>5803</v>
      </c>
      <c r="C5354" s="2">
        <v>34</v>
      </c>
      <c r="D5354" s="2" t="s">
        <v>455</v>
      </c>
      <c r="E5354" s="2"/>
      <c r="F5354" s="2"/>
      <c r="G5354" s="2"/>
      <c r="H5354" s="2"/>
    </row>
    <row r="5355" spans="2:8">
      <c r="B5355" s="2" t="s">
        <v>5804</v>
      </c>
      <c r="C5355" s="2">
        <v>32</v>
      </c>
      <c r="D5355" s="2" t="s">
        <v>455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455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455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455</v>
      </c>
      <c r="E5358" s="2"/>
      <c r="F5358" s="2"/>
      <c r="G5358" s="2"/>
      <c r="H5358" s="2"/>
    </row>
    <row r="5359" spans="2:8">
      <c r="B5359" s="2" t="s">
        <v>5808</v>
      </c>
      <c r="C5359" s="2">
        <v>18</v>
      </c>
      <c r="D5359" s="2" t="s">
        <v>455</v>
      </c>
      <c r="E5359" s="2"/>
      <c r="F5359" s="2"/>
      <c r="G5359" s="2"/>
      <c r="H5359" s="2"/>
    </row>
    <row r="5360" spans="2:8">
      <c r="B5360" s="2" t="s">
        <v>5809</v>
      </c>
      <c r="C5360" s="2">
        <v>17</v>
      </c>
      <c r="D5360" s="2" t="s">
        <v>455</v>
      </c>
      <c r="E5360" s="2"/>
      <c r="F5360" s="2"/>
      <c r="G5360" s="2"/>
      <c r="H5360" s="2"/>
    </row>
    <row r="5361" spans="2:8">
      <c r="B5361" s="2" t="s">
        <v>5810</v>
      </c>
      <c r="C5361" s="2">
        <v>21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23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25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24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23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23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24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29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29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28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24</v>
      </c>
      <c r="D5376" s="2" t="s">
        <v>455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455</v>
      </c>
      <c r="E5377" s="2"/>
      <c r="F5377" s="2"/>
      <c r="G5377" s="2"/>
      <c r="H5377" s="2"/>
    </row>
    <row r="5378" spans="2:8">
      <c r="B5378" s="2" t="s">
        <v>5827</v>
      </c>
      <c r="C5378" s="2">
        <v>23</v>
      </c>
      <c r="D5378" s="2" t="s">
        <v>455</v>
      </c>
      <c r="E5378" s="2"/>
      <c r="F5378" s="2"/>
      <c r="G5378" s="2"/>
      <c r="H5378" s="2"/>
    </row>
    <row r="5379" spans="2:8">
      <c r="B5379" s="2" t="s">
        <v>5828</v>
      </c>
      <c r="C5379" s="2">
        <v>23</v>
      </c>
      <c r="D5379" s="2" t="s">
        <v>455</v>
      </c>
      <c r="E5379" s="2"/>
      <c r="F5379" s="2"/>
      <c r="G5379" s="2"/>
      <c r="H5379" s="2"/>
    </row>
    <row r="5380" spans="2:8">
      <c r="B5380" s="2" t="s">
        <v>5829</v>
      </c>
      <c r="C5380" s="2">
        <v>23</v>
      </c>
      <c r="D5380" s="2" t="s">
        <v>455</v>
      </c>
      <c r="E5380" s="2"/>
      <c r="F5380" s="2"/>
      <c r="G5380" s="2"/>
      <c r="H5380" s="2"/>
    </row>
    <row r="5381" spans="2:8">
      <c r="B5381" s="2" t="s">
        <v>5830</v>
      </c>
      <c r="C5381" s="2">
        <v>24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20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455</v>
      </c>
      <c r="E5383" s="2"/>
      <c r="F5383" s="2"/>
      <c r="G5383" s="2"/>
      <c r="H5383" s="2"/>
    </row>
    <row r="5384" spans="2:8">
      <c r="B5384" s="2" t="s">
        <v>5833</v>
      </c>
      <c r="C5384" s="2">
        <v>32</v>
      </c>
      <c r="D5384" s="2" t="s">
        <v>455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455</v>
      </c>
      <c r="E5385" s="2"/>
      <c r="F5385" s="2"/>
      <c r="G5385" s="2"/>
      <c r="H5385" s="2"/>
    </row>
    <row r="5386" spans="2:8">
      <c r="B5386" s="2" t="s">
        <v>5835</v>
      </c>
      <c r="C5386" s="2">
        <v>29</v>
      </c>
      <c r="D5386" s="2" t="s">
        <v>455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455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455</v>
      </c>
      <c r="E5388" s="2"/>
      <c r="F5388" s="2"/>
      <c r="G5388" s="2"/>
      <c r="H5388" s="2"/>
    </row>
    <row r="5389" spans="2:8">
      <c r="B5389" s="2" t="s">
        <v>5838</v>
      </c>
      <c r="C5389" s="2">
        <v>26</v>
      </c>
      <c r="D5389" s="2" t="s">
        <v>455</v>
      </c>
      <c r="E5389" s="2"/>
      <c r="F5389" s="2"/>
      <c r="G5389" s="2"/>
      <c r="H5389" s="2"/>
    </row>
    <row r="5390" spans="2:8">
      <c r="B5390" s="2" t="s">
        <v>5839</v>
      </c>
      <c r="C5390" s="2">
        <v>25</v>
      </c>
      <c r="D5390" s="2" t="s">
        <v>455</v>
      </c>
      <c r="E5390" s="2"/>
      <c r="F5390" s="2"/>
      <c r="G5390" s="2"/>
      <c r="H5390" s="2"/>
    </row>
    <row r="5391" spans="2:8">
      <c r="B5391" s="2" t="s">
        <v>5840</v>
      </c>
      <c r="C5391" s="2">
        <v>23</v>
      </c>
      <c r="D5391" s="2" t="s">
        <v>455</v>
      </c>
      <c r="E5391" s="2"/>
      <c r="F5391" s="2"/>
      <c r="G5391" s="2"/>
      <c r="H5391" s="2"/>
    </row>
    <row r="5392" spans="2:8">
      <c r="B5392" s="2" t="s">
        <v>5841</v>
      </c>
      <c r="C5392" s="2">
        <v>23</v>
      </c>
      <c r="D5392" s="2" t="s">
        <v>455</v>
      </c>
      <c r="E5392" s="2"/>
      <c r="F5392" s="2"/>
      <c r="G5392" s="2"/>
      <c r="H5392" s="2"/>
    </row>
    <row r="5393" spans="2:8">
      <c r="B5393" s="2" t="s">
        <v>5842</v>
      </c>
      <c r="C5393" s="2">
        <v>31</v>
      </c>
      <c r="D5393" s="2" t="s">
        <v>455</v>
      </c>
      <c r="E5393" s="2"/>
      <c r="F5393" s="2"/>
      <c r="G5393" s="2"/>
      <c r="H5393" s="2"/>
    </row>
    <row r="5394" spans="2:8">
      <c r="B5394" s="2" t="s">
        <v>5843</v>
      </c>
      <c r="C5394" s="2">
        <v>33</v>
      </c>
      <c r="D5394" s="2" t="s">
        <v>455</v>
      </c>
      <c r="E5394" s="2"/>
      <c r="F5394" s="2"/>
      <c r="G5394" s="2"/>
      <c r="H5394" s="2"/>
    </row>
    <row r="5395" spans="2:8">
      <c r="B5395" s="2" t="s">
        <v>5844</v>
      </c>
      <c r="C5395" s="2">
        <v>33</v>
      </c>
      <c r="D5395" s="2" t="s">
        <v>455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455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455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455</v>
      </c>
      <c r="E5398" s="2"/>
      <c r="F5398" s="2"/>
      <c r="G5398" s="2"/>
      <c r="H5398" s="2"/>
    </row>
    <row r="5399" spans="2:8">
      <c r="B5399" s="2" t="s">
        <v>5848</v>
      </c>
      <c r="C5399" s="2">
        <v>23</v>
      </c>
      <c r="D5399" s="2" t="s">
        <v>455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35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36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35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35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31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23</v>
      </c>
      <c r="D5406" s="2" t="s">
        <v>455</v>
      </c>
      <c r="E5406" s="2"/>
      <c r="F5406" s="2"/>
      <c r="G5406" s="2"/>
      <c r="H5406" s="2"/>
    </row>
    <row r="5407" spans="2:8">
      <c r="B5407" s="2" t="s">
        <v>5856</v>
      </c>
      <c r="C5407" s="2">
        <v>24</v>
      </c>
      <c r="D5407" s="2" t="s">
        <v>455</v>
      </c>
      <c r="E5407" s="2"/>
      <c r="F5407" s="2"/>
      <c r="G5407" s="2"/>
      <c r="H5407" s="2"/>
    </row>
    <row r="5408" spans="2:8">
      <c r="B5408" s="2" t="s">
        <v>5857</v>
      </c>
      <c r="C5408" s="2">
        <v>25</v>
      </c>
      <c r="D5408" s="2" t="s">
        <v>455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455</v>
      </c>
      <c r="E5409" s="2"/>
      <c r="F5409" s="2"/>
      <c r="G5409" s="2"/>
      <c r="H5409" s="2"/>
    </row>
    <row r="5410" spans="2:8">
      <c r="B5410" s="2" t="s">
        <v>5859</v>
      </c>
      <c r="C5410" s="2">
        <v>27</v>
      </c>
      <c r="D5410" s="2" t="s">
        <v>455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455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455</v>
      </c>
      <c r="E5412" s="2"/>
      <c r="F5412" s="2"/>
      <c r="G5412" s="2"/>
      <c r="H5412" s="2"/>
    </row>
    <row r="5413" spans="2:8">
      <c r="B5413" s="2" t="s">
        <v>5862</v>
      </c>
      <c r="C5413" s="2">
        <v>21</v>
      </c>
      <c r="D5413" s="2" t="s">
        <v>455</v>
      </c>
      <c r="E5413" s="2"/>
      <c r="F5413" s="2"/>
      <c r="G5413" s="2"/>
      <c r="H5413" s="2"/>
    </row>
    <row r="5414" spans="2:8">
      <c r="B5414" s="2" t="s">
        <v>5863</v>
      </c>
      <c r="C5414" s="2">
        <v>20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26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28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29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30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31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31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18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18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19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26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35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37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35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35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28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26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23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24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32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30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34</v>
      </c>
      <c r="D5441" s="2" t="s">
        <v>455</v>
      </c>
      <c r="E5441" s="2"/>
      <c r="F5441" s="2"/>
      <c r="G5441" s="2"/>
      <c r="H5441" s="2"/>
    </row>
    <row r="5442" spans="2:8">
      <c r="B5442" s="2" t="s">
        <v>5891</v>
      </c>
      <c r="C5442" s="2">
        <v>35</v>
      </c>
      <c r="D5442" s="2" t="s">
        <v>455</v>
      </c>
      <c r="E5442" s="2"/>
      <c r="F5442" s="2"/>
      <c r="G5442" s="2"/>
      <c r="H5442" s="2"/>
    </row>
    <row r="5443" spans="2:8">
      <c r="B5443" s="2" t="s">
        <v>5892</v>
      </c>
      <c r="C5443" s="2">
        <v>35</v>
      </c>
      <c r="D5443" s="2" t="s">
        <v>455</v>
      </c>
      <c r="E5443" s="2"/>
      <c r="F5443" s="2"/>
      <c r="G5443" s="2"/>
      <c r="H5443" s="2"/>
    </row>
    <row r="5444" spans="2:8">
      <c r="B5444" s="2" t="s">
        <v>5893</v>
      </c>
      <c r="C5444" s="2">
        <v>36</v>
      </c>
      <c r="D5444" s="2" t="s">
        <v>455</v>
      </c>
      <c r="E5444" s="2"/>
      <c r="F5444" s="2"/>
      <c r="G5444" s="2"/>
      <c r="H5444" s="2"/>
    </row>
    <row r="5445" spans="2:8">
      <c r="B5445" s="2" t="s">
        <v>5894</v>
      </c>
      <c r="C5445" s="2">
        <v>35</v>
      </c>
      <c r="D5445" s="2" t="s">
        <v>455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455</v>
      </c>
      <c r="E5446" s="2"/>
      <c r="F5446" s="2"/>
      <c r="G5446" s="2"/>
      <c r="H5446" s="2"/>
    </row>
    <row r="5447" spans="2:8">
      <c r="B5447" s="2" t="s">
        <v>5896</v>
      </c>
      <c r="C5447" s="2">
        <v>17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20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20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23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22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22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25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26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32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33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34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33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31</v>
      </c>
      <c r="D5462" s="2" t="s">
        <v>455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455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455</v>
      </c>
      <c r="E5464" s="2"/>
      <c r="F5464" s="2"/>
      <c r="G5464" s="2"/>
      <c r="H5464" s="2"/>
    </row>
    <row r="5465" spans="2:8">
      <c r="B5465" s="2" t="s">
        <v>5914</v>
      </c>
      <c r="C5465" s="2">
        <v>27</v>
      </c>
      <c r="D5465" s="2" t="s">
        <v>455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455</v>
      </c>
      <c r="E5466" s="2"/>
      <c r="F5466" s="2"/>
      <c r="G5466" s="2"/>
      <c r="H5466" s="2"/>
    </row>
    <row r="5467" spans="2:8">
      <c r="B5467" s="2" t="s">
        <v>5916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27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28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34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25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24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24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19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24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455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455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455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455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455</v>
      </c>
      <c r="E5486" s="2"/>
      <c r="F5486" s="2"/>
      <c r="G5486" s="2"/>
      <c r="H5486" s="2"/>
    </row>
    <row r="5487" spans="2:8">
      <c r="B5487" s="2" t="s">
        <v>5936</v>
      </c>
      <c r="C5487" s="2">
        <v>27</v>
      </c>
      <c r="D5487" s="2" t="s">
        <v>455</v>
      </c>
      <c r="E5487" s="2"/>
      <c r="F5487" s="2"/>
      <c r="G5487" s="2"/>
      <c r="H5487" s="2"/>
    </row>
    <row r="5488" spans="2:8">
      <c r="B5488" s="2" t="s">
        <v>5937</v>
      </c>
      <c r="C5488" s="2">
        <v>27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455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455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455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455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25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23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33</v>
      </c>
      <c r="D5497" s="2" t="s">
        <v>455</v>
      </c>
      <c r="E5497" s="2"/>
      <c r="F5497" s="2"/>
      <c r="G5497" s="2"/>
      <c r="H5497" s="2"/>
    </row>
    <row r="5498" spans="2:8">
      <c r="B5498" s="2" t="s">
        <v>5947</v>
      </c>
      <c r="C5498" s="2">
        <v>38</v>
      </c>
      <c r="D5498" s="2" t="s">
        <v>455</v>
      </c>
      <c r="E5498" s="2"/>
      <c r="F5498" s="2"/>
      <c r="G5498" s="2"/>
      <c r="H5498" s="2"/>
    </row>
    <row r="5499" spans="2:8">
      <c r="B5499" s="2" t="s">
        <v>5948</v>
      </c>
      <c r="C5499" s="2">
        <v>38</v>
      </c>
      <c r="D5499" s="2" t="s">
        <v>455</v>
      </c>
      <c r="E5499" s="2"/>
      <c r="F5499" s="2"/>
      <c r="G5499" s="2"/>
      <c r="H5499" s="2"/>
    </row>
    <row r="5500" spans="2:8">
      <c r="B5500" s="2" t="s">
        <v>5949</v>
      </c>
      <c r="C5500" s="2">
        <v>36</v>
      </c>
      <c r="D5500" s="2" t="s">
        <v>455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455</v>
      </c>
      <c r="E5501" s="2"/>
      <c r="F5501" s="2"/>
      <c r="G5501" s="2"/>
      <c r="H5501" s="2"/>
    </row>
    <row r="5502" spans="2:8">
      <c r="B5502" s="2" t="s">
        <v>5951</v>
      </c>
      <c r="C5502" s="2">
        <v>25</v>
      </c>
      <c r="D5502" s="2" t="s">
        <v>455</v>
      </c>
      <c r="E5502" s="2"/>
      <c r="F5502" s="2"/>
      <c r="G5502" s="2"/>
      <c r="H5502" s="2"/>
    </row>
    <row r="5503" spans="2:8">
      <c r="B5503" s="2" t="s">
        <v>5952</v>
      </c>
      <c r="C5503" s="2">
        <v>25</v>
      </c>
      <c r="D5503" s="2" t="s">
        <v>455</v>
      </c>
      <c r="E5503" s="2"/>
      <c r="F5503" s="2"/>
      <c r="G5503" s="2"/>
      <c r="H5503" s="2"/>
    </row>
    <row r="5504" spans="2:8">
      <c r="B5504" s="2" t="s">
        <v>5953</v>
      </c>
      <c r="C5504" s="2">
        <v>33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35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31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30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24</v>
      </c>
      <c r="D5510" s="2" t="s">
        <v>455</v>
      </c>
      <c r="E5510" s="2"/>
      <c r="F5510" s="2"/>
      <c r="G5510" s="2"/>
      <c r="H5510" s="2"/>
    </row>
    <row r="5511" spans="2:8">
      <c r="B5511" s="2" t="s">
        <v>5960</v>
      </c>
      <c r="C5511" s="2">
        <v>33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39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40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40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40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32</v>
      </c>
      <c r="D5516" s="2" t="s">
        <v>455</v>
      </c>
      <c r="E5516" s="2"/>
      <c r="F5516" s="2"/>
      <c r="G5516" s="2"/>
      <c r="H5516" s="2"/>
    </row>
    <row r="5517" spans="2:8">
      <c r="B5517" s="2" t="s">
        <v>5966</v>
      </c>
      <c r="C5517" s="2">
        <v>33</v>
      </c>
      <c r="D5517" s="2" t="s">
        <v>455</v>
      </c>
      <c r="E5517" s="2"/>
      <c r="F5517" s="2"/>
      <c r="G5517" s="2"/>
      <c r="H5517" s="2"/>
    </row>
    <row r="5518" spans="2:8">
      <c r="B5518" s="2" t="s">
        <v>5967</v>
      </c>
      <c r="C5518" s="2">
        <v>33</v>
      </c>
      <c r="D5518" s="2" t="s">
        <v>455</v>
      </c>
      <c r="E5518" s="2"/>
      <c r="F5518" s="2"/>
      <c r="G5518" s="2"/>
      <c r="H5518" s="2"/>
    </row>
    <row r="5519" spans="2:8">
      <c r="B5519" s="2" t="s">
        <v>5968</v>
      </c>
      <c r="C5519" s="2">
        <v>33</v>
      </c>
      <c r="D5519" s="2" t="s">
        <v>455</v>
      </c>
      <c r="E5519" s="2"/>
      <c r="F5519" s="2"/>
      <c r="G5519" s="2"/>
      <c r="H5519" s="2"/>
    </row>
    <row r="5520" spans="2:8">
      <c r="B5520" s="2" t="s">
        <v>5969</v>
      </c>
      <c r="C5520" s="2">
        <v>33</v>
      </c>
      <c r="D5520" s="2" t="s">
        <v>455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455</v>
      </c>
      <c r="E5521" s="2"/>
      <c r="F5521" s="2"/>
      <c r="G5521" s="2"/>
      <c r="H5521" s="2"/>
    </row>
    <row r="5522" spans="2:8">
      <c r="B5522" s="2" t="s">
        <v>5971</v>
      </c>
      <c r="C5522" s="2">
        <v>26</v>
      </c>
      <c r="D5522" s="2" t="s">
        <v>455</v>
      </c>
      <c r="E5522" s="2"/>
      <c r="F5522" s="2"/>
      <c r="G5522" s="2"/>
      <c r="H5522" s="2"/>
    </row>
    <row r="5523" spans="2:8">
      <c r="B5523" s="2" t="s">
        <v>5972</v>
      </c>
      <c r="C5523" s="2">
        <v>34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39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36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32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28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30</v>
      </c>
      <c r="D5529" s="2" t="s">
        <v>455</v>
      </c>
      <c r="E5529" s="2"/>
      <c r="F5529" s="2"/>
      <c r="G5529" s="2"/>
      <c r="H5529" s="2"/>
    </row>
    <row r="5530" spans="2:8">
      <c r="B5530" s="2" t="s">
        <v>5979</v>
      </c>
      <c r="C5530" s="2">
        <v>31</v>
      </c>
      <c r="D5530" s="2" t="s">
        <v>455</v>
      </c>
      <c r="E5530" s="2"/>
      <c r="F5530" s="2"/>
      <c r="G5530" s="2"/>
      <c r="H5530" s="2"/>
    </row>
    <row r="5531" spans="2:8">
      <c r="B5531" s="2" t="s">
        <v>5980</v>
      </c>
      <c r="C5531" s="2">
        <v>30</v>
      </c>
      <c r="D5531" s="2" t="s">
        <v>455</v>
      </c>
      <c r="E5531" s="2"/>
      <c r="F5531" s="2"/>
      <c r="G5531" s="2"/>
      <c r="H5531" s="2"/>
    </row>
    <row r="5532" spans="2:8">
      <c r="B5532" s="2" t="s">
        <v>5981</v>
      </c>
      <c r="C5532" s="2">
        <v>31</v>
      </c>
      <c r="D5532" s="2" t="s">
        <v>455</v>
      </c>
      <c r="E5532" s="2"/>
      <c r="F5532" s="2"/>
      <c r="G5532" s="2"/>
      <c r="H5532" s="2"/>
    </row>
    <row r="5533" spans="2:8">
      <c r="B5533" s="2" t="s">
        <v>5982</v>
      </c>
      <c r="C5533" s="2">
        <v>31</v>
      </c>
      <c r="D5533" s="2" t="s">
        <v>455</v>
      </c>
      <c r="E5533" s="2"/>
      <c r="F5533" s="2"/>
      <c r="G5533" s="2"/>
      <c r="H5533" s="2"/>
    </row>
    <row r="5534" spans="2:8">
      <c r="B5534" s="2" t="s">
        <v>5983</v>
      </c>
      <c r="C5534" s="2">
        <v>30</v>
      </c>
      <c r="D5534" s="2" t="s">
        <v>455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455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455</v>
      </c>
      <c r="E5536" s="2"/>
      <c r="F5536" s="2"/>
      <c r="G5536" s="2"/>
      <c r="H5536" s="2"/>
    </row>
    <row r="5537" spans="2:8">
      <c r="B5537" s="2" t="s">
        <v>5986</v>
      </c>
      <c r="C5537" s="2">
        <v>24</v>
      </c>
      <c r="D5537" s="2" t="s">
        <v>455</v>
      </c>
      <c r="E5537" s="2"/>
      <c r="F5537" s="2"/>
      <c r="G5537" s="2"/>
      <c r="H5537" s="2"/>
    </row>
    <row r="5538" spans="2:8">
      <c r="B5538" s="2" t="s">
        <v>5987</v>
      </c>
      <c r="C5538" s="2">
        <v>23</v>
      </c>
      <c r="D5538" s="2" t="s">
        <v>455</v>
      </c>
      <c r="E5538" s="2"/>
      <c r="F5538" s="2"/>
      <c r="G5538" s="2"/>
      <c r="H5538" s="2"/>
    </row>
    <row r="5539" spans="2:8">
      <c r="B5539" s="2" t="s">
        <v>5988</v>
      </c>
      <c r="C5539" s="2">
        <v>23</v>
      </c>
      <c r="D5539" s="2" t="s">
        <v>455</v>
      </c>
      <c r="E5539" s="2"/>
      <c r="F5539" s="2"/>
      <c r="G5539" s="2"/>
      <c r="H5539" s="2"/>
    </row>
    <row r="5540" spans="2:8">
      <c r="B5540" s="2" t="s">
        <v>5989</v>
      </c>
      <c r="C5540" s="2">
        <v>19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21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23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24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25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25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24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24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455</v>
      </c>
      <c r="E5550" s="2"/>
      <c r="F5550" s="2"/>
      <c r="G5550" s="2"/>
      <c r="H5550" s="2"/>
    </row>
    <row r="5551" spans="2:8">
      <c r="B5551" s="2" t="s">
        <v>6000</v>
      </c>
      <c r="C5551" s="2">
        <v>25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28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28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27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25</v>
      </c>
      <c r="D5558" s="2" t="s">
        <v>455</v>
      </c>
      <c r="E5558" s="2"/>
      <c r="F5558" s="2"/>
      <c r="G5558" s="2"/>
      <c r="H5558" s="2"/>
    </row>
    <row r="5559" spans="2:8">
      <c r="B5559" s="2" t="s">
        <v>6008</v>
      </c>
      <c r="C5559" s="2">
        <v>23</v>
      </c>
      <c r="D5559" s="2" t="s">
        <v>455</v>
      </c>
      <c r="E5559" s="2"/>
      <c r="F5559" s="2"/>
      <c r="G5559" s="2"/>
      <c r="H5559" s="2"/>
    </row>
    <row r="5560" spans="2:8">
      <c r="B5560" s="2" t="s">
        <v>6009</v>
      </c>
      <c r="C5560" s="2">
        <v>23</v>
      </c>
      <c r="D5560" s="2" t="s">
        <v>455</v>
      </c>
      <c r="E5560" s="2"/>
      <c r="F5560" s="2"/>
      <c r="G5560" s="2"/>
      <c r="H5560" s="2"/>
    </row>
    <row r="5561" spans="2:8">
      <c r="B5561" s="2" t="s">
        <v>6010</v>
      </c>
      <c r="C5561" s="2">
        <v>22</v>
      </c>
      <c r="D5561" s="2" t="s">
        <v>455</v>
      </c>
      <c r="E5561" s="2"/>
      <c r="F5561" s="2"/>
      <c r="G5561" s="2"/>
      <c r="H5561" s="2"/>
    </row>
    <row r="5562" spans="2:8">
      <c r="B5562" s="2" t="s">
        <v>6011</v>
      </c>
      <c r="C5562" s="2">
        <v>22</v>
      </c>
      <c r="D5562" s="2" t="s">
        <v>455</v>
      </c>
      <c r="E5562" s="2"/>
      <c r="F5562" s="2"/>
      <c r="G5562" s="2"/>
      <c r="H5562" s="2"/>
    </row>
    <row r="5563" spans="2:8">
      <c r="B5563" s="2" t="s">
        <v>6012</v>
      </c>
      <c r="C5563" s="2">
        <v>24</v>
      </c>
      <c r="D5563" s="2" t="s">
        <v>455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455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455</v>
      </c>
      <c r="E5565" s="2"/>
      <c r="F5565" s="2"/>
      <c r="G5565" s="2"/>
      <c r="H5565" s="2"/>
    </row>
    <row r="5566" spans="2:8">
      <c r="B5566" s="2" t="s">
        <v>6015</v>
      </c>
      <c r="C5566" s="2">
        <v>23</v>
      </c>
      <c r="D5566" s="2" t="s">
        <v>455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455</v>
      </c>
      <c r="E5567" s="2"/>
      <c r="F5567" s="2"/>
      <c r="G5567" s="2"/>
      <c r="H5567" s="2"/>
    </row>
    <row r="5568" spans="2:8">
      <c r="B5568" s="2" t="s">
        <v>6017</v>
      </c>
      <c r="C5568" s="2">
        <v>11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11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27</v>
      </c>
      <c r="D5570" s="2" t="s">
        <v>455</v>
      </c>
      <c r="E5570" s="2"/>
      <c r="F5570" s="2"/>
      <c r="G5570" s="2"/>
      <c r="H5570" s="2"/>
    </row>
    <row r="5571" spans="2:8">
      <c r="B5571" s="2" t="s">
        <v>6020</v>
      </c>
      <c r="C5571" s="2">
        <v>26</v>
      </c>
      <c r="D5571" s="2" t="s">
        <v>455</v>
      </c>
      <c r="E5571" s="2"/>
      <c r="F5571" s="2"/>
      <c r="G5571" s="2"/>
      <c r="H5571" s="2"/>
    </row>
    <row r="5572" spans="2:8">
      <c r="B5572" s="2" t="s">
        <v>6021</v>
      </c>
      <c r="C5572" s="2">
        <v>21</v>
      </c>
      <c r="D5572" s="2" t="s">
        <v>455</v>
      </c>
      <c r="E5572" s="2"/>
      <c r="F5572" s="2"/>
      <c r="G5572" s="2"/>
      <c r="H5572" s="2"/>
    </row>
    <row r="5573" spans="2:8">
      <c r="B5573" s="2" t="s">
        <v>6022</v>
      </c>
      <c r="C5573" s="2">
        <v>17</v>
      </c>
      <c r="D5573" s="2" t="s">
        <v>455</v>
      </c>
      <c r="E5573" s="2"/>
      <c r="F5573" s="2"/>
      <c r="G5573" s="2"/>
      <c r="H5573" s="2"/>
    </row>
    <row r="5574" spans="2:8">
      <c r="B5574" s="2" t="s">
        <v>6023</v>
      </c>
      <c r="C5574" s="2">
        <v>23</v>
      </c>
      <c r="D5574" s="2" t="s">
        <v>455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25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27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27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27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27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28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18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18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20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22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24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25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22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22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22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455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455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455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455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455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455</v>
      </c>
      <c r="E5608" s="2"/>
      <c r="F5608" s="2"/>
      <c r="G5608" s="2"/>
      <c r="H5608" s="2"/>
    </row>
    <row r="5609" spans="2:8">
      <c r="B5609" s="2" t="s">
        <v>6058</v>
      </c>
      <c r="C5609" s="2">
        <v>23</v>
      </c>
      <c r="D5609" s="2" t="s">
        <v>455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27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25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21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14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16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35</v>
      </c>
      <c r="D5620" s="2" t="s">
        <v>455</v>
      </c>
      <c r="E5620" s="2"/>
      <c r="F5620" s="2"/>
      <c r="G5620" s="2"/>
      <c r="H5620" s="2"/>
    </row>
    <row r="5621" spans="2:8">
      <c r="B5621" s="2" t="s">
        <v>6070</v>
      </c>
      <c r="C5621" s="2">
        <v>36</v>
      </c>
      <c r="D5621" s="2" t="s">
        <v>455</v>
      </c>
      <c r="E5621" s="2"/>
      <c r="F5621" s="2"/>
      <c r="G5621" s="2"/>
      <c r="H5621" s="2"/>
    </row>
    <row r="5622" spans="2:8">
      <c r="B5622" s="2" t="s">
        <v>6071</v>
      </c>
      <c r="C5622" s="2">
        <v>36</v>
      </c>
      <c r="D5622" s="2" t="s">
        <v>455</v>
      </c>
      <c r="E5622" s="2"/>
      <c r="F5622" s="2"/>
      <c r="G5622" s="2"/>
      <c r="H5622" s="2"/>
    </row>
    <row r="5623" spans="2:8">
      <c r="B5623" s="2" t="s">
        <v>6072</v>
      </c>
      <c r="C5623" s="2">
        <v>36</v>
      </c>
      <c r="D5623" s="2" t="s">
        <v>455</v>
      </c>
      <c r="E5623" s="2"/>
      <c r="F5623" s="2"/>
      <c r="G5623" s="2"/>
      <c r="H5623" s="2"/>
    </row>
    <row r="5624" spans="2:8">
      <c r="B5624" s="2" t="s">
        <v>6073</v>
      </c>
      <c r="C5624" s="2">
        <v>35</v>
      </c>
      <c r="D5624" s="2" t="s">
        <v>455</v>
      </c>
      <c r="E5624" s="2"/>
      <c r="F5624" s="2"/>
      <c r="G5624" s="2"/>
      <c r="H5624" s="2"/>
    </row>
    <row r="5625" spans="2:8">
      <c r="B5625" s="2" t="s">
        <v>6074</v>
      </c>
      <c r="C5625" s="2">
        <v>30</v>
      </c>
      <c r="D5625" s="2" t="s">
        <v>455</v>
      </c>
      <c r="E5625" s="2"/>
      <c r="F5625" s="2"/>
      <c r="G5625" s="2"/>
      <c r="H5625" s="2"/>
    </row>
    <row r="5626" spans="2:8">
      <c r="B5626" s="2" t="s">
        <v>6075</v>
      </c>
      <c r="C5626" s="2">
        <v>31</v>
      </c>
      <c r="D5626" s="2" t="s">
        <v>455</v>
      </c>
      <c r="E5626" s="2"/>
      <c r="F5626" s="2"/>
      <c r="G5626" s="2"/>
      <c r="H5626" s="2"/>
    </row>
    <row r="5627" spans="2:8">
      <c r="B5627" s="2" t="s">
        <v>6076</v>
      </c>
      <c r="C5627" s="2">
        <v>31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35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33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23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30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31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455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27</v>
      </c>
      <c r="D5641" s="2" t="s">
        <v>455</v>
      </c>
      <c r="E5641" s="2"/>
      <c r="F5641" s="2"/>
      <c r="G5641" s="2"/>
      <c r="H5641" s="2"/>
    </row>
    <row r="5642" spans="2:8">
      <c r="B5642" s="2" t="s">
        <v>6091</v>
      </c>
      <c r="C5642" s="2">
        <v>25</v>
      </c>
      <c r="D5642" s="2" t="s">
        <v>455</v>
      </c>
      <c r="E5642" s="2"/>
      <c r="F5642" s="2"/>
      <c r="G5642" s="2"/>
      <c r="H5642" s="2"/>
    </row>
    <row r="5643" spans="2:8">
      <c r="B5643" s="2" t="s">
        <v>6092</v>
      </c>
      <c r="C5643" s="2">
        <v>22</v>
      </c>
      <c r="D5643" s="2" t="s">
        <v>455</v>
      </c>
      <c r="E5643" s="2"/>
      <c r="F5643" s="2"/>
      <c r="G5643" s="2"/>
      <c r="H5643" s="2"/>
    </row>
    <row r="5644" spans="2:8">
      <c r="B5644" s="2" t="s">
        <v>6093</v>
      </c>
      <c r="C5644" s="2">
        <v>21</v>
      </c>
      <c r="D5644" s="2" t="s">
        <v>455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455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455</v>
      </c>
      <c r="E5646" s="2"/>
      <c r="F5646" s="2"/>
      <c r="G5646" s="2"/>
      <c r="H5646" s="2"/>
    </row>
    <row r="5647" spans="2:8">
      <c r="B5647" s="2" t="s">
        <v>6096</v>
      </c>
      <c r="C5647" s="2">
        <v>33</v>
      </c>
      <c r="D5647" s="2" t="s">
        <v>455</v>
      </c>
      <c r="E5647" s="2"/>
      <c r="F5647" s="2"/>
      <c r="G5647" s="2"/>
      <c r="H5647" s="2"/>
    </row>
    <row r="5648" spans="2:8">
      <c r="B5648" s="2" t="s">
        <v>6097</v>
      </c>
      <c r="C5648" s="2">
        <v>31</v>
      </c>
      <c r="D5648" s="2" t="s">
        <v>455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455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455</v>
      </c>
      <c r="E5650" s="2"/>
      <c r="F5650" s="2"/>
      <c r="G5650" s="2"/>
      <c r="H5650" s="2"/>
    </row>
    <row r="5651" spans="2:8">
      <c r="B5651" s="2" t="s">
        <v>6100</v>
      </c>
      <c r="C5651" s="2">
        <v>24</v>
      </c>
      <c r="D5651" s="2" t="s">
        <v>455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30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33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37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36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18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20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21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18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20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32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19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17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20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19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18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23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31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28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28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29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23</v>
      </c>
      <c r="D5677" s="2" t="s">
        <v>455</v>
      </c>
      <c r="E5677" s="2"/>
      <c r="F5677" s="2"/>
      <c r="G5677" s="2"/>
      <c r="H5677" s="2"/>
    </row>
    <row r="5678" spans="2:8">
      <c r="B5678" s="2" t="s">
        <v>6127</v>
      </c>
      <c r="C5678" s="2">
        <v>29</v>
      </c>
      <c r="D5678" s="2" t="s">
        <v>455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455</v>
      </c>
      <c r="E5679" s="2"/>
      <c r="F5679" s="2"/>
      <c r="G5679" s="2"/>
      <c r="H5679" s="2"/>
    </row>
    <row r="5680" spans="2:8">
      <c r="B5680" s="2" t="s">
        <v>6129</v>
      </c>
      <c r="C5680" s="2">
        <v>32</v>
      </c>
      <c r="D5680" s="2" t="s">
        <v>455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455</v>
      </c>
      <c r="E5681" s="2"/>
      <c r="F5681" s="2"/>
      <c r="G5681" s="2"/>
      <c r="H5681" s="2"/>
    </row>
    <row r="5682" spans="2:8">
      <c r="B5682" s="2" t="s">
        <v>6131</v>
      </c>
      <c r="C5682" s="2">
        <v>30</v>
      </c>
      <c r="D5682" s="2" t="s">
        <v>455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455</v>
      </c>
      <c r="E5683" s="2"/>
      <c r="F5683" s="2"/>
      <c r="G5683" s="2"/>
      <c r="H5683" s="2"/>
    </row>
    <row r="5684" spans="2:8">
      <c r="B5684" s="2" t="s">
        <v>6133</v>
      </c>
      <c r="C5684" s="2">
        <v>23</v>
      </c>
      <c r="D5684" s="2" t="s">
        <v>455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455</v>
      </c>
      <c r="E5685" s="2"/>
      <c r="F5685" s="2"/>
      <c r="G5685" s="2"/>
      <c r="H5685" s="2"/>
    </row>
    <row r="5686" spans="2:8">
      <c r="B5686" s="2" t="s">
        <v>6135</v>
      </c>
      <c r="C5686" s="2">
        <v>25</v>
      </c>
      <c r="D5686" s="2" t="s">
        <v>455</v>
      </c>
      <c r="E5686" s="2"/>
      <c r="F5686" s="2"/>
      <c r="G5686" s="2"/>
      <c r="H5686" s="2"/>
    </row>
    <row r="5687" spans="2:8">
      <c r="B5687" s="2" t="s">
        <v>6136</v>
      </c>
      <c r="C5687" s="2">
        <v>24</v>
      </c>
      <c r="D5687" s="2" t="s">
        <v>455</v>
      </c>
      <c r="E5687" s="2"/>
      <c r="F5687" s="2"/>
      <c r="G5687" s="2"/>
      <c r="H5687" s="2"/>
    </row>
    <row r="5688" spans="2:8">
      <c r="B5688" s="2" t="s">
        <v>6137</v>
      </c>
      <c r="C5688" s="2">
        <v>26</v>
      </c>
      <c r="D5688" s="2" t="s">
        <v>455</v>
      </c>
      <c r="E5688" s="2"/>
      <c r="F5688" s="2"/>
      <c r="G5688" s="2"/>
      <c r="H5688" s="2"/>
    </row>
    <row r="5689" spans="2:8">
      <c r="B5689" s="2" t="s">
        <v>6138</v>
      </c>
      <c r="C5689" s="2">
        <v>22</v>
      </c>
      <c r="D5689" s="2" t="s">
        <v>455</v>
      </c>
      <c r="E5689" s="2"/>
      <c r="F5689" s="2"/>
      <c r="G5689" s="2"/>
      <c r="H5689" s="2"/>
    </row>
    <row r="5690" spans="2:8">
      <c r="B5690" s="2" t="s">
        <v>6139</v>
      </c>
      <c r="C5690" s="2">
        <v>20</v>
      </c>
      <c r="D5690" s="2" t="s">
        <v>455</v>
      </c>
      <c r="E5690" s="2"/>
      <c r="F5690" s="2"/>
      <c r="G5690" s="2"/>
      <c r="H5690" s="2"/>
    </row>
    <row r="5691" spans="2:8">
      <c r="B5691" s="2" t="s">
        <v>6140</v>
      </c>
      <c r="C5691" s="2">
        <v>24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34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32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27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30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29</v>
      </c>
      <c r="D5699" s="2" t="s">
        <v>455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455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455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455</v>
      </c>
      <c r="E5702" s="2"/>
      <c r="F5702" s="2"/>
      <c r="G5702" s="2"/>
      <c r="H5702" s="2"/>
    </row>
    <row r="5703" spans="2:8">
      <c r="B5703" s="2" t="s">
        <v>6152</v>
      </c>
      <c r="C5703" s="2">
        <v>28</v>
      </c>
      <c r="D5703" s="2" t="s">
        <v>455</v>
      </c>
      <c r="E5703" s="2"/>
      <c r="F5703" s="2"/>
      <c r="G5703" s="2"/>
      <c r="H5703" s="2"/>
    </row>
    <row r="5704" spans="2:8">
      <c r="B5704" s="2" t="s">
        <v>6153</v>
      </c>
      <c r="C5704" s="2">
        <v>25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31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28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28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31</v>
      </c>
      <c r="D5712" s="2" t="s">
        <v>455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455</v>
      </c>
      <c r="E5713" s="2"/>
      <c r="F5713" s="2"/>
      <c r="G5713" s="2"/>
      <c r="H5713" s="2"/>
    </row>
    <row r="5714" spans="2:8">
      <c r="B5714" s="2" t="s">
        <v>6163</v>
      </c>
      <c r="C5714" s="2">
        <v>31</v>
      </c>
      <c r="D5714" s="2" t="s">
        <v>455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455</v>
      </c>
      <c r="E5715" s="2"/>
      <c r="F5715" s="2"/>
      <c r="G5715" s="2"/>
      <c r="H5715" s="2"/>
    </row>
    <row r="5716" spans="2:8">
      <c r="B5716" s="2" t="s">
        <v>6165</v>
      </c>
      <c r="C5716" s="2">
        <v>29</v>
      </c>
      <c r="D5716" s="2" t="s">
        <v>455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455</v>
      </c>
      <c r="E5717" s="2"/>
      <c r="F5717" s="2"/>
      <c r="G5717" s="2"/>
      <c r="H5717" s="2"/>
    </row>
    <row r="5718" spans="2:8">
      <c r="B5718" s="2" t="s">
        <v>6167</v>
      </c>
      <c r="C5718" s="2">
        <v>24</v>
      </c>
      <c r="D5718" s="2" t="s">
        <v>455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455</v>
      </c>
      <c r="E5719" s="2"/>
      <c r="F5719" s="2"/>
      <c r="G5719" s="2"/>
      <c r="H5719" s="2"/>
    </row>
    <row r="5720" spans="2:8">
      <c r="B5720" s="2" t="s">
        <v>6169</v>
      </c>
      <c r="C5720" s="2">
        <v>30</v>
      </c>
      <c r="D5720" s="2" t="s">
        <v>455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455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455</v>
      </c>
      <c r="E5722" s="2"/>
      <c r="F5722" s="2"/>
      <c r="G5722" s="2"/>
      <c r="H5722" s="2"/>
    </row>
    <row r="5723" spans="2:8">
      <c r="B5723" s="2" t="s">
        <v>6172</v>
      </c>
      <c r="C5723" s="2">
        <v>27</v>
      </c>
      <c r="D5723" s="2" t="s">
        <v>455</v>
      </c>
      <c r="E5723" s="2"/>
      <c r="F5723" s="2"/>
      <c r="G5723" s="2"/>
      <c r="H5723" s="2"/>
    </row>
    <row r="5724" spans="2:8">
      <c r="B5724" s="2" t="s">
        <v>6173</v>
      </c>
      <c r="C5724" s="2">
        <v>27</v>
      </c>
      <c r="D5724" s="2" t="s">
        <v>455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455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455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455</v>
      </c>
      <c r="E5727" s="2"/>
      <c r="F5727" s="2"/>
      <c r="G5727" s="2"/>
      <c r="H5727" s="2"/>
    </row>
    <row r="5728" spans="2:8">
      <c r="B5728" s="2" t="s">
        <v>6177</v>
      </c>
      <c r="C5728" s="2">
        <v>28</v>
      </c>
      <c r="D5728" s="2" t="s">
        <v>455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455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455</v>
      </c>
      <c r="E5730" s="2"/>
      <c r="F5730" s="2"/>
      <c r="G5730" s="2"/>
      <c r="H5730" s="2"/>
    </row>
    <row r="5731" spans="2:8">
      <c r="B5731" s="2" t="s">
        <v>6180</v>
      </c>
      <c r="C5731" s="2">
        <v>24</v>
      </c>
      <c r="D5731" s="2" t="s">
        <v>455</v>
      </c>
      <c r="E5731" s="2"/>
      <c r="F5731" s="2"/>
      <c r="G5731" s="2"/>
      <c r="H5731" s="2"/>
    </row>
    <row r="5732" spans="2:8">
      <c r="B5732" s="2" t="s">
        <v>6181</v>
      </c>
      <c r="C5732" s="2">
        <v>21</v>
      </c>
      <c r="D5732" s="2" t="s">
        <v>455</v>
      </c>
      <c r="E5732" s="2"/>
      <c r="F5732" s="2"/>
      <c r="G5732" s="2"/>
      <c r="H5732" s="2"/>
    </row>
    <row r="5733" spans="2:8">
      <c r="B5733" s="2" t="s">
        <v>6182</v>
      </c>
      <c r="C5733" s="2">
        <v>23</v>
      </c>
      <c r="D5733" s="2" t="s">
        <v>455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26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25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25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25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33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31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27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30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29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30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29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30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32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31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28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36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40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39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40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41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28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31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18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18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23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23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22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22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23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23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21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455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455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455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455</v>
      </c>
      <c r="E5784" s="2"/>
      <c r="F5784" s="2"/>
      <c r="G5784" s="2"/>
      <c r="H5784" s="2"/>
    </row>
    <row r="5785" spans="2:8">
      <c r="B5785" s="2" t="s">
        <v>6234</v>
      </c>
      <c r="C5785" s="2">
        <v>28</v>
      </c>
      <c r="D5785" s="2" t="s">
        <v>455</v>
      </c>
      <c r="E5785" s="2"/>
      <c r="F5785" s="2"/>
      <c r="G5785" s="2"/>
      <c r="H5785" s="2"/>
    </row>
    <row r="5786" spans="2:8">
      <c r="B5786" s="2" t="s">
        <v>6235</v>
      </c>
      <c r="C5786" s="2">
        <v>27</v>
      </c>
      <c r="D5786" s="2" t="s">
        <v>455</v>
      </c>
      <c r="E5786" s="2"/>
      <c r="F5786" s="2"/>
      <c r="G5786" s="2"/>
      <c r="H5786" s="2"/>
    </row>
    <row r="5787" spans="2:8">
      <c r="B5787" s="2" t="s">
        <v>6236</v>
      </c>
      <c r="C5787" s="2">
        <v>23</v>
      </c>
      <c r="D5787" s="2" t="s">
        <v>455</v>
      </c>
      <c r="E5787" s="2"/>
      <c r="F5787" s="2"/>
      <c r="G5787" s="2"/>
      <c r="H5787" s="2"/>
    </row>
    <row r="5788" spans="2:8">
      <c r="B5788" s="2" t="s">
        <v>6237</v>
      </c>
      <c r="C5788" s="2">
        <v>19</v>
      </c>
      <c r="D5788" s="2" t="s">
        <v>455</v>
      </c>
      <c r="E5788" s="2"/>
      <c r="F5788" s="2"/>
      <c r="G5788" s="2"/>
      <c r="H5788" s="2"/>
    </row>
    <row r="5789" spans="2:8">
      <c r="B5789" s="2" t="s">
        <v>6238</v>
      </c>
      <c r="C5789" s="2">
        <v>19</v>
      </c>
      <c r="D5789" s="2" t="s">
        <v>455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34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36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34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32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29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33</v>
      </c>
      <c r="D5797" s="2" t="s">
        <v>455</v>
      </c>
      <c r="E5797" s="2"/>
      <c r="F5797" s="2"/>
      <c r="G5797" s="2"/>
      <c r="H5797" s="2"/>
    </row>
    <row r="5798" spans="2:8">
      <c r="B5798" s="2" t="s">
        <v>6247</v>
      </c>
      <c r="C5798" s="2">
        <v>35</v>
      </c>
      <c r="D5798" s="2" t="s">
        <v>455</v>
      </c>
      <c r="E5798" s="2"/>
      <c r="F5798" s="2"/>
      <c r="G5798" s="2"/>
      <c r="H5798" s="2"/>
    </row>
    <row r="5799" spans="2:8">
      <c r="B5799" s="2" t="s">
        <v>6248</v>
      </c>
      <c r="C5799" s="2">
        <v>35</v>
      </c>
      <c r="D5799" s="2" t="s">
        <v>455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455</v>
      </c>
      <c r="E5800" s="2"/>
      <c r="F5800" s="2"/>
      <c r="G5800" s="2"/>
      <c r="H5800" s="2"/>
    </row>
    <row r="5801" spans="2:8">
      <c r="B5801" s="2" t="s">
        <v>6250</v>
      </c>
      <c r="C5801" s="2">
        <v>30</v>
      </c>
      <c r="D5801" s="2" t="s">
        <v>455</v>
      </c>
      <c r="E5801" s="2"/>
      <c r="F5801" s="2"/>
      <c r="G5801" s="2"/>
      <c r="H5801" s="2"/>
    </row>
    <row r="5802" spans="2:8">
      <c r="B5802" s="2" t="s">
        <v>6251</v>
      </c>
      <c r="C5802" s="2">
        <v>29</v>
      </c>
      <c r="D5802" s="2" t="s">
        <v>455</v>
      </c>
      <c r="E5802" s="2"/>
      <c r="F5802" s="2"/>
      <c r="G5802" s="2"/>
      <c r="H5802" s="2"/>
    </row>
    <row r="5803" spans="2:8">
      <c r="B5803" s="2" t="s">
        <v>6252</v>
      </c>
      <c r="C5803" s="2">
        <v>29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28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27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455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455</v>
      </c>
      <c r="E5807" s="2"/>
      <c r="F5807" s="2"/>
      <c r="G5807" s="2"/>
      <c r="H5807" s="2"/>
    </row>
    <row r="5808" spans="2:8">
      <c r="B5808" s="2" t="s">
        <v>6257</v>
      </c>
      <c r="C5808" s="2">
        <v>27</v>
      </c>
      <c r="D5808" s="2" t="s">
        <v>455</v>
      </c>
      <c r="E5808" s="2"/>
      <c r="F5808" s="2"/>
      <c r="G5808" s="2"/>
      <c r="H5808" s="2"/>
    </row>
    <row r="5809" spans="2:8">
      <c r="B5809" s="2" t="s">
        <v>6258</v>
      </c>
      <c r="C5809" s="2">
        <v>28</v>
      </c>
      <c r="D5809" s="2" t="s">
        <v>455</v>
      </c>
      <c r="E5809" s="2"/>
      <c r="F5809" s="2"/>
      <c r="G5809" s="2"/>
      <c r="H5809" s="2"/>
    </row>
    <row r="5810" spans="2:8">
      <c r="B5810" s="2" t="s">
        <v>6259</v>
      </c>
      <c r="C5810" s="2">
        <v>28</v>
      </c>
      <c r="D5810" s="2" t="s">
        <v>455</v>
      </c>
      <c r="E5810" s="2"/>
      <c r="F5810" s="2"/>
      <c r="G5810" s="2"/>
      <c r="H5810" s="2"/>
    </row>
    <row r="5811" spans="2:8">
      <c r="B5811" s="2" t="s">
        <v>6260</v>
      </c>
      <c r="C5811" s="2">
        <v>23</v>
      </c>
      <c r="D5811" s="2" t="s">
        <v>455</v>
      </c>
      <c r="E5811" s="2"/>
      <c r="F5811" s="2"/>
      <c r="G5811" s="2"/>
      <c r="H5811" s="2"/>
    </row>
    <row r="5812" spans="2:8">
      <c r="B5812" s="2" t="s">
        <v>6261</v>
      </c>
      <c r="C5812" s="2">
        <v>22</v>
      </c>
      <c r="D5812" s="2" t="s">
        <v>455</v>
      </c>
      <c r="E5812" s="2"/>
      <c r="F5812" s="2"/>
      <c r="G5812" s="2"/>
      <c r="H5812" s="2"/>
    </row>
    <row r="5813" spans="2:8">
      <c r="B5813" s="2" t="s">
        <v>6262</v>
      </c>
      <c r="C5813" s="2">
        <v>28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25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21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20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22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23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25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26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25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23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18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17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33</v>
      </c>
      <c r="D5830" s="2" t="s">
        <v>455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455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455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455</v>
      </c>
      <c r="E5833" s="2"/>
      <c r="F5833" s="2"/>
      <c r="G5833" s="2"/>
      <c r="H5833" s="2"/>
    </row>
    <row r="5834" spans="2:8">
      <c r="B5834" s="2" t="s">
        <v>6283</v>
      </c>
      <c r="C5834" s="2">
        <v>22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23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23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22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31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32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32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32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29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25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30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32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23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29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30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21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24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28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27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27</v>
      </c>
      <c r="D5869" s="2" t="s">
        <v>455</v>
      </c>
      <c r="E5869" s="2"/>
      <c r="F5869" s="2"/>
      <c r="G5869" s="2"/>
      <c r="H5869" s="2"/>
    </row>
    <row r="5870" spans="2:8">
      <c r="B5870" s="2" t="s">
        <v>6319</v>
      </c>
      <c r="C5870" s="2">
        <v>17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22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33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33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33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21</v>
      </c>
      <c r="D5878" s="2" t="s">
        <v>455</v>
      </c>
      <c r="E5878" s="2"/>
      <c r="F5878" s="2"/>
      <c r="G5878" s="2"/>
      <c r="H5878" s="2"/>
    </row>
    <row r="5879" spans="2:8">
      <c r="B5879" s="2" t="s">
        <v>6328</v>
      </c>
      <c r="C5879" s="2">
        <v>18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24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31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31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28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24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26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29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35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31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29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27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26</v>
      </c>
      <c r="D5896" s="2" t="s">
        <v>455</v>
      </c>
      <c r="E5896" s="2"/>
      <c r="F5896" s="2"/>
      <c r="G5896" s="2"/>
      <c r="H5896" s="2"/>
    </row>
    <row r="5897" spans="2:8">
      <c r="B5897" s="2" t="s">
        <v>6346</v>
      </c>
      <c r="C5897" s="2">
        <v>23</v>
      </c>
      <c r="D5897" s="2" t="s">
        <v>455</v>
      </c>
      <c r="E5897" s="2"/>
      <c r="F5897" s="2"/>
      <c r="G5897" s="2"/>
      <c r="H5897" s="2"/>
    </row>
    <row r="5898" spans="2:8">
      <c r="B5898" s="2" t="s">
        <v>6347</v>
      </c>
      <c r="C5898" s="2">
        <v>29</v>
      </c>
      <c r="D5898" s="2" t="s">
        <v>455</v>
      </c>
      <c r="E5898" s="2"/>
      <c r="F5898" s="2"/>
      <c r="G5898" s="2"/>
      <c r="H5898" s="2"/>
    </row>
    <row r="5899" spans="2:8">
      <c r="B5899" s="2" t="s">
        <v>6348</v>
      </c>
      <c r="C5899" s="2">
        <v>33</v>
      </c>
      <c r="D5899" s="2" t="s">
        <v>455</v>
      </c>
      <c r="E5899" s="2"/>
      <c r="F5899" s="2"/>
      <c r="G5899" s="2"/>
      <c r="H5899" s="2"/>
    </row>
    <row r="5900" spans="2:8">
      <c r="B5900" s="2" t="s">
        <v>6349</v>
      </c>
      <c r="C5900" s="2">
        <v>35</v>
      </c>
      <c r="D5900" s="2" t="s">
        <v>455</v>
      </c>
      <c r="E5900" s="2"/>
      <c r="F5900" s="2"/>
      <c r="G5900" s="2"/>
      <c r="H5900" s="2"/>
    </row>
    <row r="5901" spans="2:8">
      <c r="B5901" s="2" t="s">
        <v>6350</v>
      </c>
      <c r="C5901" s="2">
        <v>35</v>
      </c>
      <c r="D5901" s="2" t="s">
        <v>455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455</v>
      </c>
      <c r="E5902" s="2"/>
      <c r="F5902" s="2"/>
      <c r="G5902" s="2"/>
      <c r="H5902" s="2"/>
    </row>
    <row r="5903" spans="2:8">
      <c r="B5903" s="2" t="s">
        <v>6352</v>
      </c>
      <c r="C5903" s="2">
        <v>23</v>
      </c>
      <c r="D5903" s="2" t="s">
        <v>455</v>
      </c>
      <c r="E5903" s="2"/>
      <c r="F5903" s="2"/>
      <c r="G5903" s="2"/>
      <c r="H5903" s="2"/>
    </row>
    <row r="5904" spans="2:8">
      <c r="B5904" s="2" t="s">
        <v>6353</v>
      </c>
      <c r="C5904" s="2">
        <v>21</v>
      </c>
      <c r="D5904" s="2" t="s">
        <v>455</v>
      </c>
      <c r="E5904" s="2"/>
      <c r="F5904" s="2"/>
      <c r="G5904" s="2"/>
      <c r="H5904" s="2"/>
    </row>
    <row r="5905" spans="2:8">
      <c r="B5905" s="2" t="s">
        <v>6354</v>
      </c>
      <c r="C5905" s="2">
        <v>37</v>
      </c>
      <c r="D5905" s="2" t="s">
        <v>455</v>
      </c>
      <c r="E5905" s="2"/>
      <c r="F5905" s="2"/>
      <c r="G5905" s="2"/>
      <c r="H5905" s="2"/>
    </row>
    <row r="5906" spans="2:8">
      <c r="B5906" s="2" t="s">
        <v>6355</v>
      </c>
      <c r="C5906" s="2">
        <v>38</v>
      </c>
      <c r="D5906" s="2" t="s">
        <v>455</v>
      </c>
      <c r="E5906" s="2"/>
      <c r="F5906" s="2"/>
      <c r="G5906" s="2"/>
      <c r="H5906" s="2"/>
    </row>
    <row r="5907" spans="2:8">
      <c r="B5907" s="2" t="s">
        <v>6356</v>
      </c>
      <c r="C5907" s="2">
        <v>36</v>
      </c>
      <c r="D5907" s="2" t="s">
        <v>455</v>
      </c>
      <c r="E5907" s="2"/>
      <c r="F5907" s="2"/>
      <c r="G5907" s="2"/>
      <c r="H5907" s="2"/>
    </row>
    <row r="5908" spans="2:8">
      <c r="B5908" s="2" t="s">
        <v>6357</v>
      </c>
      <c r="C5908" s="2">
        <v>35</v>
      </c>
      <c r="D5908" s="2" t="s">
        <v>455</v>
      </c>
      <c r="E5908" s="2"/>
      <c r="F5908" s="2"/>
      <c r="G5908" s="2"/>
      <c r="H5908" s="2"/>
    </row>
    <row r="5909" spans="2:8">
      <c r="B5909" s="2" t="s">
        <v>6358</v>
      </c>
      <c r="C5909" s="2">
        <v>33</v>
      </c>
      <c r="D5909" s="2" t="s">
        <v>455</v>
      </c>
      <c r="E5909" s="2"/>
      <c r="F5909" s="2"/>
      <c r="G5909" s="2"/>
      <c r="H5909" s="2"/>
    </row>
    <row r="5910" spans="2:8">
      <c r="B5910" s="2" t="s">
        <v>6359</v>
      </c>
      <c r="C5910" s="2">
        <v>31</v>
      </c>
      <c r="D5910" s="2" t="s">
        <v>455</v>
      </c>
      <c r="E5910" s="2"/>
      <c r="F5910" s="2"/>
      <c r="G5910" s="2"/>
      <c r="H5910" s="2"/>
    </row>
    <row r="5911" spans="2:8">
      <c r="B5911" s="2" t="s">
        <v>6360</v>
      </c>
      <c r="C5911" s="2">
        <v>26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31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29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27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17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30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36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37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35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35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36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31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29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24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26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25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455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455</v>
      </c>
      <c r="E5935" s="2"/>
      <c r="F5935" s="2"/>
      <c r="G5935" s="2"/>
      <c r="H5935" s="2"/>
    </row>
    <row r="5936" spans="2:8">
      <c r="B5936" s="2" t="s">
        <v>6385</v>
      </c>
      <c r="C5936" s="2">
        <v>31</v>
      </c>
      <c r="D5936" s="2" t="s">
        <v>455</v>
      </c>
      <c r="E5936" s="2"/>
      <c r="F5936" s="2"/>
      <c r="G5936" s="2"/>
      <c r="H5936" s="2"/>
    </row>
    <row r="5937" spans="2:8">
      <c r="B5937" s="2" t="s">
        <v>6386</v>
      </c>
      <c r="C5937" s="2">
        <v>30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33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455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455</v>
      </c>
      <c r="E5940" s="2"/>
      <c r="F5940" s="2"/>
      <c r="G5940" s="2"/>
      <c r="H5940" s="2"/>
    </row>
    <row r="5941" spans="2:8">
      <c r="B5941" s="2" t="s">
        <v>6390</v>
      </c>
      <c r="C5941" s="2">
        <v>25</v>
      </c>
      <c r="D5941" s="2" t="s">
        <v>455</v>
      </c>
      <c r="E5941" s="2"/>
      <c r="F5941" s="2"/>
      <c r="G5941" s="2"/>
      <c r="H5941" s="2"/>
    </row>
    <row r="5942" spans="2:8">
      <c r="B5942" s="2" t="s">
        <v>6391</v>
      </c>
      <c r="C5942" s="2">
        <v>25</v>
      </c>
      <c r="D5942" s="2" t="s">
        <v>455</v>
      </c>
      <c r="E5942" s="2"/>
      <c r="F5942" s="2"/>
      <c r="G5942" s="2"/>
      <c r="H5942" s="2"/>
    </row>
    <row r="5943" spans="2:8">
      <c r="B5943" s="2" t="s">
        <v>6392</v>
      </c>
      <c r="C5943" s="2">
        <v>21</v>
      </c>
      <c r="D5943" s="2" t="s">
        <v>455</v>
      </c>
      <c r="E5943" s="2"/>
      <c r="F5943" s="2"/>
      <c r="G5943" s="2"/>
      <c r="H5943" s="2"/>
    </row>
    <row r="5944" spans="2:8">
      <c r="B5944" s="2" t="s">
        <v>6393</v>
      </c>
      <c r="C5944" s="2">
        <v>18</v>
      </c>
      <c r="D5944" s="2" t="s">
        <v>455</v>
      </c>
      <c r="E5944" s="2"/>
      <c r="F5944" s="2"/>
      <c r="G5944" s="2"/>
      <c r="H5944" s="2"/>
    </row>
    <row r="5945" spans="2:8">
      <c r="B5945" s="2" t="s">
        <v>6394</v>
      </c>
      <c r="C5945" s="2">
        <v>18</v>
      </c>
      <c r="D5945" s="2" t="s">
        <v>455</v>
      </c>
      <c r="E5945" s="2"/>
      <c r="F5945" s="2"/>
      <c r="G5945" s="2"/>
      <c r="H5945" s="2"/>
    </row>
    <row r="5946" spans="2:8">
      <c r="B5946" s="2" t="s">
        <v>6395</v>
      </c>
      <c r="C5946" s="2">
        <v>20</v>
      </c>
      <c r="D5946" s="2" t="s">
        <v>455</v>
      </c>
      <c r="E5946" s="2"/>
      <c r="F5946" s="2"/>
      <c r="G5946" s="2"/>
      <c r="H5946" s="2"/>
    </row>
    <row r="5947" spans="2:8">
      <c r="B5947" s="2" t="s">
        <v>6396</v>
      </c>
      <c r="C5947" s="2">
        <v>41</v>
      </c>
      <c r="D5947" s="2" t="s">
        <v>455</v>
      </c>
      <c r="E5947" s="2"/>
      <c r="F5947" s="2"/>
      <c r="G5947" s="2"/>
      <c r="H5947" s="2"/>
    </row>
    <row r="5948" spans="2:8">
      <c r="B5948" s="2" t="s">
        <v>6397</v>
      </c>
      <c r="C5948" s="2">
        <v>41</v>
      </c>
      <c r="D5948" s="2" t="s">
        <v>455</v>
      </c>
      <c r="E5948" s="2"/>
      <c r="F5948" s="2"/>
      <c r="G5948" s="2"/>
      <c r="H5948" s="2"/>
    </row>
    <row r="5949" spans="2:8">
      <c r="B5949" s="2" t="s">
        <v>6398</v>
      </c>
      <c r="C5949" s="2">
        <v>41</v>
      </c>
      <c r="D5949" s="2" t="s">
        <v>455</v>
      </c>
      <c r="E5949" s="2"/>
      <c r="F5949" s="2"/>
      <c r="G5949" s="2"/>
      <c r="H5949" s="2"/>
    </row>
    <row r="5950" spans="2:8">
      <c r="B5950" s="2" t="s">
        <v>6399</v>
      </c>
      <c r="C5950" s="2">
        <v>38</v>
      </c>
      <c r="D5950" s="2" t="s">
        <v>455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455</v>
      </c>
      <c r="E5951" s="2"/>
      <c r="F5951" s="2"/>
      <c r="G5951" s="2"/>
      <c r="H5951" s="2"/>
    </row>
    <row r="5952" spans="2:8">
      <c r="B5952" s="2" t="s">
        <v>6401</v>
      </c>
      <c r="C5952" s="2">
        <v>25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32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36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34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33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33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55</v>
      </c>
      <c r="D5959" s="2" t="s">
        <v>455</v>
      </c>
      <c r="E5959" s="2"/>
      <c r="F5959" s="2"/>
      <c r="G5959" s="2"/>
      <c r="H5959" s="2"/>
    </row>
    <row r="5960" spans="2:8">
      <c r="B5960" s="2" t="s">
        <v>6409</v>
      </c>
      <c r="C5960" s="2">
        <v>54</v>
      </c>
      <c r="D5960" s="2" t="s">
        <v>455</v>
      </c>
      <c r="E5960" s="2"/>
      <c r="F5960" s="2"/>
      <c r="G5960" s="2"/>
      <c r="H5960" s="2"/>
    </row>
    <row r="5961" spans="2:8">
      <c r="B5961" s="2" t="s">
        <v>6410</v>
      </c>
      <c r="C5961" s="2">
        <v>49</v>
      </c>
      <c r="D5961" s="2" t="s">
        <v>455</v>
      </c>
      <c r="E5961" s="2"/>
      <c r="F5961" s="2"/>
      <c r="G5961" s="2"/>
      <c r="H5961" s="2"/>
    </row>
    <row r="5962" spans="2:8">
      <c r="B5962" s="2" t="s">
        <v>6411</v>
      </c>
      <c r="C5962" s="2">
        <v>40</v>
      </c>
      <c r="D5962" s="2" t="s">
        <v>455</v>
      </c>
      <c r="E5962" s="2"/>
      <c r="F5962" s="2"/>
      <c r="G5962" s="2"/>
      <c r="H5962" s="2"/>
    </row>
    <row r="5963" spans="2:8">
      <c r="B5963" s="2" t="s">
        <v>6412</v>
      </c>
      <c r="C5963" s="2">
        <v>34</v>
      </c>
      <c r="D5963" s="2" t="s">
        <v>455</v>
      </c>
      <c r="E5963" s="2"/>
      <c r="F5963" s="2"/>
      <c r="G5963" s="2"/>
      <c r="H5963" s="2"/>
    </row>
    <row r="5964" spans="2:8">
      <c r="B5964" s="2" t="s">
        <v>6413</v>
      </c>
      <c r="C5964" s="2">
        <v>19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25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24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25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23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24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23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23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23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36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38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37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36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34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25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28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28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28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455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455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455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455</v>
      </c>
      <c r="E5995" s="2"/>
      <c r="F5995" s="2"/>
      <c r="G5995" s="2"/>
      <c r="H5995" s="2"/>
    </row>
    <row r="5996" spans="2:8">
      <c r="B5996" s="2" t="s">
        <v>6445</v>
      </c>
      <c r="C5996" s="2">
        <v>33</v>
      </c>
      <c r="D5996" s="2" t="s">
        <v>455</v>
      </c>
      <c r="E5996" s="2"/>
      <c r="F5996" s="2"/>
      <c r="G5996" s="2"/>
      <c r="H5996" s="2"/>
    </row>
    <row r="5997" spans="2:8">
      <c r="B5997" s="2" t="s">
        <v>6446</v>
      </c>
      <c r="C5997" s="2">
        <v>33</v>
      </c>
      <c r="D5997" s="2" t="s">
        <v>455</v>
      </c>
      <c r="E5997" s="2"/>
      <c r="F5997" s="2"/>
      <c r="G5997" s="2"/>
      <c r="H5997" s="2"/>
    </row>
    <row r="5998" spans="2:8">
      <c r="B5998" s="2" t="s">
        <v>6447</v>
      </c>
      <c r="C5998" s="2">
        <v>31</v>
      </c>
      <c r="D5998" s="2" t="s">
        <v>455</v>
      </c>
      <c r="E5998" s="2"/>
      <c r="F5998" s="2"/>
      <c r="G5998" s="2"/>
      <c r="H5998" s="2"/>
    </row>
    <row r="5999" spans="2:8">
      <c r="B5999" s="2" t="s">
        <v>6448</v>
      </c>
      <c r="C5999" s="2">
        <v>24</v>
      </c>
      <c r="D5999" s="2" t="s">
        <v>455</v>
      </c>
      <c r="E5999" s="2"/>
      <c r="F5999" s="2"/>
      <c r="G5999" s="2"/>
      <c r="H5999" s="2"/>
    </row>
    <row r="6000" spans="2:8">
      <c r="B6000" s="2" t="s">
        <v>6449</v>
      </c>
      <c r="C6000" s="2">
        <v>20</v>
      </c>
      <c r="D6000" s="2" t="s">
        <v>455</v>
      </c>
      <c r="E6000" s="2"/>
      <c r="F6000" s="2"/>
      <c r="G6000" s="2"/>
      <c r="H6000" s="2"/>
    </row>
    <row r="6001" spans="2:8">
      <c r="B6001" s="2" t="s">
        <v>6450</v>
      </c>
      <c r="C6001" s="2">
        <v>22</v>
      </c>
      <c r="D6001" s="2" t="s">
        <v>455</v>
      </c>
      <c r="E6001" s="2"/>
      <c r="F6001" s="2"/>
      <c r="G6001" s="2"/>
      <c r="H6001" s="2"/>
    </row>
    <row r="6002" spans="2:8">
      <c r="B6002" s="2" t="s">
        <v>6451</v>
      </c>
      <c r="C6002" s="2">
        <v>23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28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29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32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30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33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37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36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35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32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20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24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28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26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20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24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25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24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24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24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23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8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8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31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31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40</v>
      </c>
      <c r="D6043" s="2" t="s">
        <v>455</v>
      </c>
      <c r="E6043" s="2"/>
      <c r="F6043" s="2"/>
      <c r="G6043" s="2"/>
      <c r="H6043" s="2"/>
    </row>
    <row r="6044" spans="2:8">
      <c r="B6044" s="2" t="s">
        <v>6493</v>
      </c>
      <c r="C6044" s="2">
        <v>39</v>
      </c>
      <c r="D6044" s="2" t="s">
        <v>455</v>
      </c>
      <c r="E6044" s="2"/>
      <c r="F6044" s="2"/>
      <c r="G6044" s="2"/>
      <c r="H6044" s="2"/>
    </row>
    <row r="6045" spans="2:8">
      <c r="B6045" s="2" t="s">
        <v>6494</v>
      </c>
      <c r="C6045" s="2">
        <v>36</v>
      </c>
      <c r="D6045" s="2" t="s">
        <v>455</v>
      </c>
      <c r="E6045" s="2"/>
      <c r="F6045" s="2"/>
      <c r="G6045" s="2"/>
      <c r="H6045" s="2"/>
    </row>
    <row r="6046" spans="2:8">
      <c r="B6046" s="2" t="s">
        <v>6495</v>
      </c>
      <c r="C6046" s="2">
        <v>25</v>
      </c>
      <c r="D6046" s="2" t="s">
        <v>455</v>
      </c>
      <c r="E6046" s="2"/>
      <c r="F6046" s="2"/>
      <c r="G6046" s="2"/>
      <c r="H6046" s="2"/>
    </row>
    <row r="6047" spans="2:8">
      <c r="B6047" s="2" t="s">
        <v>6496</v>
      </c>
      <c r="C6047" s="2">
        <v>13</v>
      </c>
      <c r="D6047" s="2" t="s">
        <v>455</v>
      </c>
      <c r="E6047" s="2"/>
      <c r="F6047" s="2"/>
      <c r="G6047" s="2"/>
      <c r="H6047" s="2"/>
    </row>
    <row r="6048" spans="2:8">
      <c r="B6048" s="2" t="s">
        <v>6497</v>
      </c>
      <c r="C6048" s="2">
        <v>11</v>
      </c>
      <c r="D6048" s="2" t="s">
        <v>455</v>
      </c>
      <c r="E6048" s="2"/>
      <c r="F6048" s="2"/>
      <c r="G6048" s="2"/>
      <c r="H6048" s="2"/>
    </row>
    <row r="6049" spans="2:8">
      <c r="B6049" s="2" t="s">
        <v>6498</v>
      </c>
      <c r="C6049" s="2">
        <v>21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27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26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21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16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12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8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5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8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32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33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34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35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35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34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27</v>
      </c>
      <c r="D6065" s="2" t="s">
        <v>455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31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36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39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37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35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21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22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17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23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26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32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33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33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32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19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22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20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21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20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19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41</v>
      </c>
      <c r="D6089" s="2" t="s">
        <v>455</v>
      </c>
      <c r="E6089" s="2"/>
      <c r="F6089" s="2"/>
      <c r="G6089" s="2"/>
      <c r="H6089" s="2"/>
    </row>
    <row r="6090" spans="2:8">
      <c r="B6090" s="2" t="s">
        <v>6539</v>
      </c>
      <c r="C6090" s="2">
        <v>41</v>
      </c>
      <c r="D6090" s="2" t="s">
        <v>455</v>
      </c>
      <c r="E6090" s="2"/>
      <c r="F6090" s="2"/>
      <c r="G6090" s="2"/>
      <c r="H6090" s="2"/>
    </row>
    <row r="6091" spans="2:8">
      <c r="B6091" s="2" t="s">
        <v>6540</v>
      </c>
      <c r="C6091" s="2">
        <v>40</v>
      </c>
      <c r="D6091" s="2" t="s">
        <v>455</v>
      </c>
      <c r="E6091" s="2"/>
      <c r="F6091" s="2"/>
      <c r="G6091" s="2"/>
      <c r="H6091" s="2"/>
    </row>
    <row r="6092" spans="2:8">
      <c r="B6092" s="2" t="s">
        <v>6541</v>
      </c>
      <c r="C6092" s="2">
        <v>34</v>
      </c>
      <c r="D6092" s="2" t="s">
        <v>455</v>
      </c>
      <c r="E6092" s="2"/>
      <c r="F6092" s="2"/>
      <c r="G6092" s="2"/>
      <c r="H6092" s="2"/>
    </row>
    <row r="6093" spans="2:8">
      <c r="B6093" s="2" t="s">
        <v>6542</v>
      </c>
      <c r="C6093" s="2">
        <v>31</v>
      </c>
      <c r="D6093" s="2" t="s">
        <v>455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455</v>
      </c>
      <c r="E6094" s="2"/>
      <c r="F6094" s="2"/>
      <c r="G6094" s="2"/>
      <c r="H6094" s="2"/>
    </row>
    <row r="6095" spans="2:8">
      <c r="B6095" s="2" t="s">
        <v>6544</v>
      </c>
      <c r="C6095" s="2">
        <v>26</v>
      </c>
      <c r="D6095" s="2" t="s">
        <v>455</v>
      </c>
      <c r="E6095" s="2"/>
      <c r="F6095" s="2"/>
      <c r="G6095" s="2"/>
      <c r="H6095" s="2"/>
    </row>
    <row r="6096" spans="2:8">
      <c r="B6096" s="2" t="s">
        <v>6545</v>
      </c>
      <c r="C6096" s="2">
        <v>26</v>
      </c>
      <c r="D6096" s="2" t="s">
        <v>455</v>
      </c>
      <c r="E6096" s="2"/>
      <c r="F6096" s="2"/>
      <c r="G6096" s="2"/>
      <c r="H6096" s="2"/>
    </row>
    <row r="6097" spans="2:8">
      <c r="B6097" s="2" t="s">
        <v>6546</v>
      </c>
      <c r="C6097" s="2">
        <v>26</v>
      </c>
      <c r="D6097" s="2" t="s">
        <v>455</v>
      </c>
      <c r="E6097" s="2"/>
      <c r="F6097" s="2"/>
      <c r="G6097" s="2"/>
      <c r="H6097" s="2"/>
    </row>
    <row r="6098" spans="2:8">
      <c r="B6098" s="2" t="s">
        <v>6547</v>
      </c>
      <c r="C6098" s="2">
        <v>25</v>
      </c>
      <c r="D6098" s="2" t="s">
        <v>455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455</v>
      </c>
      <c r="E6099" s="2"/>
      <c r="F6099" s="2"/>
      <c r="G6099" s="2"/>
      <c r="H6099" s="2"/>
    </row>
    <row r="6100" spans="2:8">
      <c r="B6100" s="2" t="s">
        <v>6549</v>
      </c>
      <c r="C6100" s="2">
        <v>25</v>
      </c>
      <c r="D6100" s="2" t="s">
        <v>455</v>
      </c>
      <c r="E6100" s="2"/>
      <c r="F6100" s="2"/>
      <c r="G6100" s="2"/>
      <c r="H6100" s="2"/>
    </row>
    <row r="6101" spans="2:8">
      <c r="B6101" s="2" t="s">
        <v>6550</v>
      </c>
      <c r="C6101" s="2">
        <v>25</v>
      </c>
      <c r="D6101" s="2" t="s">
        <v>455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455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27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30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30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31</v>
      </c>
      <c r="D6110" s="2" t="s">
        <v>455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455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455</v>
      </c>
      <c r="E6112" s="2"/>
      <c r="F6112" s="2"/>
      <c r="G6112" s="2"/>
      <c r="H6112" s="2"/>
    </row>
    <row r="6113" spans="2:8">
      <c r="B6113" s="2" t="s">
        <v>6562</v>
      </c>
      <c r="C6113" s="2">
        <v>32</v>
      </c>
      <c r="D6113" s="2" t="s">
        <v>455</v>
      </c>
      <c r="E6113" s="2"/>
      <c r="F6113" s="2"/>
      <c r="G6113" s="2"/>
      <c r="H6113" s="2"/>
    </row>
    <row r="6114" spans="2:8">
      <c r="B6114" s="2" t="s">
        <v>6563</v>
      </c>
      <c r="C6114" s="2">
        <v>32</v>
      </c>
      <c r="D6114" s="2" t="s">
        <v>455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455</v>
      </c>
      <c r="E6115" s="2"/>
      <c r="F6115" s="2"/>
      <c r="G6115" s="2"/>
      <c r="H6115" s="2"/>
    </row>
    <row r="6116" spans="2:8">
      <c r="B6116" s="2" t="s">
        <v>6565</v>
      </c>
      <c r="C6116" s="2">
        <v>24</v>
      </c>
      <c r="D6116" s="2" t="s">
        <v>455</v>
      </c>
      <c r="E6116" s="2"/>
      <c r="F6116" s="2"/>
      <c r="G6116" s="2"/>
      <c r="H6116" s="2"/>
    </row>
    <row r="6117" spans="2:8">
      <c r="B6117" s="2" t="s">
        <v>6566</v>
      </c>
      <c r="C6117" s="2">
        <v>25</v>
      </c>
      <c r="D6117" s="2" t="s">
        <v>455</v>
      </c>
      <c r="E6117" s="2"/>
      <c r="F6117" s="2"/>
      <c r="G6117" s="2"/>
      <c r="H6117" s="2"/>
    </row>
    <row r="6118" spans="2:8">
      <c r="B6118" s="2" t="s">
        <v>6567</v>
      </c>
      <c r="C6118" s="2">
        <v>38</v>
      </c>
      <c r="D6118" s="2" t="s">
        <v>455</v>
      </c>
      <c r="E6118" s="2"/>
      <c r="F6118" s="2"/>
      <c r="G6118" s="2"/>
      <c r="H6118" s="2"/>
    </row>
    <row r="6119" spans="2:8">
      <c r="B6119" s="2" t="s">
        <v>6568</v>
      </c>
      <c r="C6119" s="2">
        <v>40</v>
      </c>
      <c r="D6119" s="2" t="s">
        <v>455</v>
      </c>
      <c r="E6119" s="2"/>
      <c r="F6119" s="2"/>
      <c r="G6119" s="2"/>
      <c r="H6119" s="2"/>
    </row>
    <row r="6120" spans="2:8">
      <c r="B6120" s="2" t="s">
        <v>6569</v>
      </c>
      <c r="C6120" s="2">
        <v>38</v>
      </c>
      <c r="D6120" s="2" t="s">
        <v>455</v>
      </c>
      <c r="E6120" s="2"/>
      <c r="F6120" s="2"/>
      <c r="G6120" s="2"/>
      <c r="H6120" s="2"/>
    </row>
    <row r="6121" spans="2:8">
      <c r="B6121" s="2" t="s">
        <v>6570</v>
      </c>
      <c r="C6121" s="2">
        <v>35</v>
      </c>
      <c r="D6121" s="2" t="s">
        <v>455</v>
      </c>
      <c r="E6121" s="2"/>
      <c r="F6121" s="2"/>
      <c r="G6121" s="2"/>
      <c r="H6121" s="2"/>
    </row>
    <row r="6122" spans="2:8">
      <c r="B6122" s="2" t="s">
        <v>6571</v>
      </c>
      <c r="C6122" s="2">
        <v>30</v>
      </c>
      <c r="D6122" s="2" t="s">
        <v>455</v>
      </c>
      <c r="E6122" s="2"/>
      <c r="F6122" s="2"/>
      <c r="G6122" s="2"/>
      <c r="H6122" s="2"/>
    </row>
    <row r="6123" spans="2:8">
      <c r="B6123" s="2" t="s">
        <v>6572</v>
      </c>
      <c r="C6123" s="2">
        <v>23</v>
      </c>
      <c r="D6123" s="2" t="s">
        <v>455</v>
      </c>
      <c r="E6123" s="2"/>
      <c r="F6123" s="2"/>
      <c r="G6123" s="2"/>
      <c r="H6123" s="2"/>
    </row>
    <row r="6124" spans="2:8">
      <c r="B6124" s="2" t="s">
        <v>6573</v>
      </c>
      <c r="C6124" s="2">
        <v>25</v>
      </c>
      <c r="D6124" s="2" t="s">
        <v>455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455</v>
      </c>
      <c r="E6125" s="2"/>
      <c r="F6125" s="2"/>
      <c r="G6125" s="2"/>
      <c r="H6125" s="2"/>
    </row>
    <row r="6126" spans="2:8">
      <c r="B6126" s="2" t="s">
        <v>6575</v>
      </c>
      <c r="C6126" s="2">
        <v>26</v>
      </c>
      <c r="D6126" s="2" t="s">
        <v>455</v>
      </c>
      <c r="E6126" s="2"/>
      <c r="F6126" s="2"/>
      <c r="G6126" s="2"/>
      <c r="H6126" s="2"/>
    </row>
    <row r="6127" spans="2:8">
      <c r="B6127" s="2" t="s">
        <v>6576</v>
      </c>
      <c r="C6127" s="2">
        <v>25</v>
      </c>
      <c r="D6127" s="2" t="s">
        <v>455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455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455</v>
      </c>
      <c r="E6129" s="2"/>
      <c r="F6129" s="2"/>
      <c r="G6129" s="2"/>
      <c r="H6129" s="2"/>
    </row>
    <row r="6130" spans="2:8">
      <c r="B6130" s="2" t="s">
        <v>6579</v>
      </c>
      <c r="C6130" s="2">
        <v>29</v>
      </c>
      <c r="D6130" s="2" t="s">
        <v>455</v>
      </c>
      <c r="E6130" s="2"/>
      <c r="F6130" s="2"/>
      <c r="G6130" s="2"/>
      <c r="H6130" s="2"/>
    </row>
    <row r="6131" spans="2:8">
      <c r="B6131" s="2" t="s">
        <v>6580</v>
      </c>
      <c r="C6131" s="2">
        <v>28</v>
      </c>
      <c r="D6131" s="2" t="s">
        <v>455</v>
      </c>
      <c r="E6131" s="2"/>
      <c r="F6131" s="2"/>
      <c r="G6131" s="2"/>
      <c r="H6131" s="2"/>
    </row>
    <row r="6132" spans="2:8">
      <c r="B6132" s="2" t="s">
        <v>6581</v>
      </c>
      <c r="C6132" s="2">
        <v>28</v>
      </c>
      <c r="D6132" s="2" t="s">
        <v>455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455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455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455</v>
      </c>
      <c r="E6135" s="2"/>
      <c r="F6135" s="2"/>
      <c r="G6135" s="2"/>
      <c r="H6135" s="2"/>
    </row>
    <row r="6136" spans="2:8">
      <c r="B6136" s="2" t="s">
        <v>6585</v>
      </c>
      <c r="C6136" s="2">
        <v>28</v>
      </c>
      <c r="D6136" s="2" t="s">
        <v>455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455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455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455</v>
      </c>
      <c r="E6139" s="2"/>
      <c r="F6139" s="2"/>
      <c r="G6139" s="2"/>
      <c r="H6139" s="2"/>
    </row>
    <row r="6140" spans="2:8">
      <c r="B6140" s="2" t="s">
        <v>6589</v>
      </c>
      <c r="C6140" s="2">
        <v>27</v>
      </c>
      <c r="D6140" s="2" t="s">
        <v>455</v>
      </c>
      <c r="E6140" s="2"/>
      <c r="F6140" s="2"/>
      <c r="G6140" s="2"/>
      <c r="H6140" s="2"/>
    </row>
    <row r="6141" spans="2:8">
      <c r="B6141" s="2" t="s">
        <v>6590</v>
      </c>
      <c r="C6141" s="2">
        <v>26</v>
      </c>
      <c r="D6141" s="2" t="s">
        <v>455</v>
      </c>
      <c r="E6141" s="2"/>
      <c r="F6141" s="2"/>
      <c r="G6141" s="2"/>
      <c r="H6141" s="2"/>
    </row>
    <row r="6142" spans="2:8">
      <c r="B6142" s="2" t="s">
        <v>6591</v>
      </c>
      <c r="C6142" s="2">
        <v>31</v>
      </c>
      <c r="D6142" s="2" t="s">
        <v>455</v>
      </c>
      <c r="E6142" s="2"/>
      <c r="F6142" s="2"/>
      <c r="G6142" s="2"/>
      <c r="H6142" s="2"/>
    </row>
    <row r="6143" spans="2:8">
      <c r="B6143" s="2" t="s">
        <v>6592</v>
      </c>
      <c r="C6143" s="2">
        <v>36</v>
      </c>
      <c r="D6143" s="2" t="s">
        <v>455</v>
      </c>
      <c r="E6143" s="2"/>
      <c r="F6143" s="2"/>
      <c r="G6143" s="2"/>
      <c r="H6143" s="2"/>
    </row>
    <row r="6144" spans="2:8">
      <c r="B6144" s="2" t="s">
        <v>6593</v>
      </c>
      <c r="C6144" s="2">
        <v>34</v>
      </c>
      <c r="D6144" s="2" t="s">
        <v>455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455</v>
      </c>
      <c r="E6145" s="2"/>
      <c r="F6145" s="2"/>
      <c r="G6145" s="2"/>
      <c r="H6145" s="2"/>
    </row>
    <row r="6146" spans="2:8">
      <c r="B6146" s="2" t="s">
        <v>6595</v>
      </c>
      <c r="C6146" s="2">
        <v>34</v>
      </c>
      <c r="D6146" s="2" t="s">
        <v>455</v>
      </c>
      <c r="E6146" s="2"/>
      <c r="F6146" s="2"/>
      <c r="G6146" s="2"/>
      <c r="H6146" s="2"/>
    </row>
    <row r="6147" spans="2:8">
      <c r="B6147" s="2" t="s">
        <v>6596</v>
      </c>
      <c r="C6147" s="2">
        <v>34</v>
      </c>
      <c r="D6147" s="2" t="s">
        <v>455</v>
      </c>
      <c r="E6147" s="2"/>
      <c r="F6147" s="2"/>
      <c r="G6147" s="2"/>
      <c r="H6147" s="2"/>
    </row>
    <row r="6148" spans="2:8">
      <c r="B6148" s="2" t="s">
        <v>6597</v>
      </c>
      <c r="C6148" s="2">
        <v>33</v>
      </c>
      <c r="D6148" s="2" t="s">
        <v>455</v>
      </c>
      <c r="E6148" s="2"/>
      <c r="F6148" s="2"/>
      <c r="G6148" s="2"/>
      <c r="H6148" s="2"/>
    </row>
    <row r="6149" spans="2:8">
      <c r="B6149" s="2" t="s">
        <v>6598</v>
      </c>
      <c r="C6149" s="2">
        <v>32</v>
      </c>
      <c r="D6149" s="2" t="s">
        <v>455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455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455</v>
      </c>
      <c r="E6151" s="2"/>
      <c r="F6151" s="2"/>
      <c r="G6151" s="2"/>
      <c r="H6151" s="2"/>
    </row>
    <row r="6152" spans="2:8">
      <c r="B6152" s="2" t="s">
        <v>6601</v>
      </c>
      <c r="C6152" s="2">
        <v>31</v>
      </c>
      <c r="D6152" s="2" t="s">
        <v>455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455</v>
      </c>
      <c r="E6153" s="2"/>
      <c r="F6153" s="2"/>
      <c r="G6153" s="2"/>
      <c r="H6153" s="2"/>
    </row>
    <row r="6154" spans="2:8">
      <c r="B6154" s="2" t="s">
        <v>6603</v>
      </c>
      <c r="C6154" s="2">
        <v>30</v>
      </c>
      <c r="D6154" s="2" t="s">
        <v>455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455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455</v>
      </c>
      <c r="E6156" s="2"/>
      <c r="F6156" s="2"/>
      <c r="G6156" s="2"/>
      <c r="H6156" s="2"/>
    </row>
    <row r="6157" spans="2:8">
      <c r="B6157" s="2" t="s">
        <v>6606</v>
      </c>
      <c r="C6157" s="2">
        <v>26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27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27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25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25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24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24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24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22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21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22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20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19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10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9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9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36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39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44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47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46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23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22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24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23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35</v>
      </c>
      <c r="D6189" s="2" t="s">
        <v>455</v>
      </c>
      <c r="E6189" s="2"/>
      <c r="F6189" s="2"/>
      <c r="G6189" s="2"/>
      <c r="H6189" s="2"/>
    </row>
    <row r="6190" spans="2:8">
      <c r="B6190" s="2" t="s">
        <v>6639</v>
      </c>
      <c r="C6190" s="2">
        <v>36</v>
      </c>
      <c r="D6190" s="2" t="s">
        <v>455</v>
      </c>
      <c r="E6190" s="2"/>
      <c r="F6190" s="2"/>
      <c r="G6190" s="2"/>
      <c r="H6190" s="2"/>
    </row>
    <row r="6191" spans="2:8">
      <c r="B6191" s="2" t="s">
        <v>6640</v>
      </c>
      <c r="C6191" s="2">
        <v>35</v>
      </c>
      <c r="D6191" s="2" t="s">
        <v>455</v>
      </c>
      <c r="E6191" s="2"/>
      <c r="F6191" s="2"/>
      <c r="G6191" s="2"/>
      <c r="H6191" s="2"/>
    </row>
    <row r="6192" spans="2:8">
      <c r="B6192" s="2" t="s">
        <v>6641</v>
      </c>
      <c r="C6192" s="2">
        <v>33</v>
      </c>
      <c r="D6192" s="2" t="s">
        <v>455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455</v>
      </c>
      <c r="E6193" s="2"/>
      <c r="F6193" s="2"/>
      <c r="G6193" s="2"/>
      <c r="H6193" s="2"/>
    </row>
    <row r="6194" spans="2:8">
      <c r="B6194" s="2" t="s">
        <v>6643</v>
      </c>
      <c r="C6194" s="2">
        <v>26</v>
      </c>
      <c r="D6194" s="2" t="s">
        <v>455</v>
      </c>
      <c r="E6194" s="2"/>
      <c r="F6194" s="2"/>
      <c r="G6194" s="2"/>
      <c r="H6194" s="2"/>
    </row>
    <row r="6195" spans="2:8">
      <c r="B6195" s="2" t="s">
        <v>6644</v>
      </c>
      <c r="C6195" s="2">
        <v>33</v>
      </c>
      <c r="D6195" s="2" t="s">
        <v>455</v>
      </c>
      <c r="E6195" s="2"/>
      <c r="F6195" s="2"/>
      <c r="G6195" s="2"/>
      <c r="H6195" s="2"/>
    </row>
    <row r="6196" spans="2:8">
      <c r="B6196" s="2" t="s">
        <v>6645</v>
      </c>
      <c r="C6196" s="2">
        <v>32</v>
      </c>
      <c r="D6196" s="2" t="s">
        <v>455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455</v>
      </c>
      <c r="E6197" s="2"/>
      <c r="F6197" s="2"/>
      <c r="G6197" s="2"/>
      <c r="H6197" s="2"/>
    </row>
    <row r="6198" spans="2:8">
      <c r="B6198" s="2" t="s">
        <v>6647</v>
      </c>
      <c r="C6198" s="2">
        <v>30</v>
      </c>
      <c r="D6198" s="2" t="s">
        <v>455</v>
      </c>
      <c r="E6198" s="2"/>
      <c r="F6198" s="2"/>
      <c r="G6198" s="2"/>
      <c r="H6198" s="2"/>
    </row>
    <row r="6199" spans="2:8">
      <c r="B6199" s="2" t="s">
        <v>6648</v>
      </c>
      <c r="C6199" s="2">
        <v>28</v>
      </c>
      <c r="D6199" s="2" t="s">
        <v>455</v>
      </c>
      <c r="E6199" s="2"/>
      <c r="F6199" s="2"/>
      <c r="G6199" s="2"/>
      <c r="H6199" s="2"/>
    </row>
    <row r="6200" spans="2:8">
      <c r="B6200" s="2" t="s">
        <v>6649</v>
      </c>
      <c r="C6200" s="2">
        <v>23</v>
      </c>
      <c r="D6200" s="2" t="s">
        <v>455</v>
      </c>
      <c r="E6200" s="2"/>
      <c r="F6200" s="2"/>
      <c r="G6200" s="2"/>
      <c r="H6200" s="2"/>
    </row>
    <row r="6201" spans="2:8">
      <c r="B6201" s="2" t="s">
        <v>6650</v>
      </c>
      <c r="C6201" s="2">
        <v>23</v>
      </c>
      <c r="D6201" s="2" t="s">
        <v>455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455</v>
      </c>
      <c r="E6202" s="2"/>
      <c r="F6202" s="2"/>
      <c r="G6202" s="2"/>
      <c r="H6202" s="2"/>
    </row>
    <row r="6203" spans="2:8">
      <c r="B6203" s="2" t="s">
        <v>6652</v>
      </c>
      <c r="C6203" s="2">
        <v>27</v>
      </c>
      <c r="D6203" s="2" t="s">
        <v>455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455</v>
      </c>
      <c r="E6204" s="2"/>
      <c r="F6204" s="2"/>
      <c r="G6204" s="2"/>
      <c r="H6204" s="2"/>
    </row>
    <row r="6205" spans="2:8">
      <c r="B6205" s="2" t="s">
        <v>6654</v>
      </c>
      <c r="C6205" s="2">
        <v>27</v>
      </c>
      <c r="D6205" s="2" t="s">
        <v>455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455</v>
      </c>
      <c r="E6206" s="2"/>
      <c r="F6206" s="2"/>
      <c r="G6206" s="2"/>
      <c r="H6206" s="2"/>
    </row>
    <row r="6207" spans="2:8">
      <c r="B6207" s="2" t="s">
        <v>6656</v>
      </c>
      <c r="C6207" s="2">
        <v>28</v>
      </c>
      <c r="D6207" s="2" t="s">
        <v>455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455</v>
      </c>
      <c r="E6208" s="2"/>
      <c r="F6208" s="2"/>
      <c r="G6208" s="2"/>
      <c r="H6208" s="2"/>
    </row>
    <row r="6209" spans="2:8">
      <c r="B6209" s="2" t="s">
        <v>6658</v>
      </c>
      <c r="C6209" s="2">
        <v>23</v>
      </c>
      <c r="D6209" s="2" t="s">
        <v>455</v>
      </c>
      <c r="E6209" s="2"/>
      <c r="F6209" s="2"/>
      <c r="G6209" s="2"/>
      <c r="H6209" s="2"/>
    </row>
    <row r="6210" spans="2:8">
      <c r="B6210" s="2" t="s">
        <v>6659</v>
      </c>
      <c r="C6210" s="2">
        <v>17</v>
      </c>
      <c r="D6210" s="2" t="s">
        <v>455</v>
      </c>
      <c r="E6210" s="2"/>
      <c r="F6210" s="2"/>
      <c r="G6210" s="2"/>
      <c r="H6210" s="2"/>
    </row>
    <row r="6211" spans="2:8">
      <c r="B6211" s="2" t="s">
        <v>6660</v>
      </c>
      <c r="C6211" s="2">
        <v>21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27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28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28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28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18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21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23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24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24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455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26</v>
      </c>
      <c r="D6225" s="2" t="s">
        <v>455</v>
      </c>
      <c r="E6225" s="2"/>
      <c r="F6225" s="2"/>
      <c r="G6225" s="2"/>
      <c r="H6225" s="2"/>
    </row>
    <row r="6226" spans="2:8">
      <c r="B6226" s="2" t="s">
        <v>6675</v>
      </c>
      <c r="C6226" s="2">
        <v>26</v>
      </c>
      <c r="D6226" s="2" t="s">
        <v>455</v>
      </c>
      <c r="E6226" s="2"/>
      <c r="F6226" s="2"/>
      <c r="G6226" s="2"/>
      <c r="H6226" s="2"/>
    </row>
    <row r="6227" spans="2:8">
      <c r="B6227" s="2" t="s">
        <v>6676</v>
      </c>
      <c r="C6227" s="2">
        <v>25</v>
      </c>
      <c r="D6227" s="2" t="s">
        <v>455</v>
      </c>
      <c r="E6227" s="2"/>
      <c r="F6227" s="2"/>
      <c r="G6227" s="2"/>
      <c r="H6227" s="2"/>
    </row>
    <row r="6228" spans="2:8">
      <c r="B6228" s="2" t="s">
        <v>6677</v>
      </c>
      <c r="C6228" s="2">
        <v>25</v>
      </c>
      <c r="D6228" s="2" t="s">
        <v>455</v>
      </c>
      <c r="E6228" s="2"/>
      <c r="F6228" s="2"/>
      <c r="G6228" s="2"/>
      <c r="H6228" s="2"/>
    </row>
    <row r="6229" spans="2:8">
      <c r="B6229" s="2" t="s">
        <v>6678</v>
      </c>
      <c r="C6229" s="2">
        <v>25</v>
      </c>
      <c r="D6229" s="2" t="s">
        <v>455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455</v>
      </c>
      <c r="E6230" s="2"/>
      <c r="F6230" s="2"/>
      <c r="G6230" s="2"/>
      <c r="H6230" s="2"/>
    </row>
    <row r="6231" spans="2:8">
      <c r="B6231" s="2" t="s">
        <v>6680</v>
      </c>
      <c r="C6231" s="2">
        <v>23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34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36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37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37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36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35</v>
      </c>
      <c r="D6238" s="2" t="s">
        <v>455</v>
      </c>
      <c r="E6238" s="2"/>
      <c r="F6238" s="2"/>
      <c r="G6238" s="2"/>
      <c r="H6238" s="2"/>
    </row>
    <row r="6239" spans="2:8">
      <c r="B6239" s="2" t="s">
        <v>6688</v>
      </c>
      <c r="C6239" s="2">
        <v>35</v>
      </c>
      <c r="D6239" s="2" t="s">
        <v>455</v>
      </c>
      <c r="E6239" s="2"/>
      <c r="F6239" s="2"/>
      <c r="G6239" s="2"/>
      <c r="H6239" s="2"/>
    </row>
    <row r="6240" spans="2:8">
      <c r="B6240" s="2" t="s">
        <v>6689</v>
      </c>
      <c r="C6240" s="2">
        <v>35</v>
      </c>
      <c r="D6240" s="2" t="s">
        <v>455</v>
      </c>
      <c r="E6240" s="2"/>
      <c r="F6240" s="2"/>
      <c r="G6240" s="2"/>
      <c r="H6240" s="2"/>
    </row>
    <row r="6241" spans="2:8">
      <c r="B6241" s="2" t="s">
        <v>6690</v>
      </c>
      <c r="C6241" s="2">
        <v>35</v>
      </c>
      <c r="D6241" s="2" t="s">
        <v>455</v>
      </c>
      <c r="E6241" s="2"/>
      <c r="F6241" s="2"/>
      <c r="G6241" s="2"/>
      <c r="H6241" s="2"/>
    </row>
    <row r="6242" spans="2:8">
      <c r="B6242" s="2" t="s">
        <v>6691</v>
      </c>
      <c r="C6242" s="2">
        <v>35</v>
      </c>
      <c r="D6242" s="2" t="s">
        <v>455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455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455</v>
      </c>
      <c r="E6244" s="2"/>
      <c r="F6244" s="2"/>
      <c r="G6244" s="2"/>
      <c r="H6244" s="2"/>
    </row>
    <row r="6245" spans="2:8">
      <c r="B6245" s="2" t="s">
        <v>6694</v>
      </c>
      <c r="C6245" s="2">
        <v>17</v>
      </c>
      <c r="D6245" s="2" t="s">
        <v>455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32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11</v>
      </c>
      <c r="D6248" s="2" t="s">
        <v>455</v>
      </c>
      <c r="E6248" s="2"/>
      <c r="F6248" s="2"/>
      <c r="G6248" s="2"/>
      <c r="H6248" s="2"/>
    </row>
    <row r="6249" spans="2:8">
      <c r="B6249" s="2" t="s">
        <v>6698</v>
      </c>
      <c r="C6249" s="2">
        <v>26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31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29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30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33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33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25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24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23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32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35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36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35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35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31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34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35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37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37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26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32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33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32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31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32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31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33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33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33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26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34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35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36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35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39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35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36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36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35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455</v>
      </c>
      <c r="E6306" s="2"/>
      <c r="F6306" s="2"/>
      <c r="G6306" s="2"/>
      <c r="H6306" s="2"/>
    </row>
    <row r="6307" spans="2:8">
      <c r="B6307" s="2" t="s">
        <v>6756</v>
      </c>
      <c r="C6307" s="2">
        <v>32</v>
      </c>
      <c r="D6307" s="2" t="s">
        <v>455</v>
      </c>
      <c r="E6307" s="2"/>
      <c r="F6307" s="2"/>
      <c r="G6307" s="2"/>
      <c r="H6307" s="2"/>
    </row>
    <row r="6308" spans="2:8">
      <c r="B6308" s="2" t="s">
        <v>6757</v>
      </c>
      <c r="C6308" s="2">
        <v>32</v>
      </c>
      <c r="D6308" s="2" t="s">
        <v>455</v>
      </c>
      <c r="E6308" s="2"/>
      <c r="F6308" s="2"/>
      <c r="G6308" s="2"/>
      <c r="H6308" s="2"/>
    </row>
    <row r="6309" spans="2:8">
      <c r="B6309" s="2" t="s">
        <v>6758</v>
      </c>
      <c r="C6309" s="2">
        <v>32</v>
      </c>
      <c r="D6309" s="2" t="s">
        <v>455</v>
      </c>
      <c r="E6309" s="2"/>
      <c r="F6309" s="2"/>
      <c r="G6309" s="2"/>
      <c r="H6309" s="2"/>
    </row>
    <row r="6310" spans="2:8">
      <c r="B6310" s="2" t="s">
        <v>6759</v>
      </c>
      <c r="C6310" s="2">
        <v>32</v>
      </c>
      <c r="D6310" s="2" t="s">
        <v>455</v>
      </c>
      <c r="E6310" s="2"/>
      <c r="F6310" s="2"/>
      <c r="G6310" s="2"/>
      <c r="H6310" s="2"/>
    </row>
    <row r="6311" spans="2:8">
      <c r="B6311" s="2" t="s">
        <v>6760</v>
      </c>
      <c r="C6311" s="2">
        <v>35</v>
      </c>
      <c r="D6311" s="2" t="s">
        <v>455</v>
      </c>
      <c r="E6311" s="2"/>
      <c r="F6311" s="2"/>
      <c r="G6311" s="2"/>
      <c r="H6311" s="2"/>
    </row>
    <row r="6312" spans="2:8">
      <c r="B6312" s="2" t="s">
        <v>6761</v>
      </c>
      <c r="C6312" s="2">
        <v>36</v>
      </c>
      <c r="D6312" s="2" t="s">
        <v>455</v>
      </c>
      <c r="E6312" s="2"/>
      <c r="F6312" s="2"/>
      <c r="G6312" s="2"/>
      <c r="H6312" s="2"/>
    </row>
    <row r="6313" spans="2:8">
      <c r="B6313" s="2" t="s">
        <v>6762</v>
      </c>
      <c r="C6313" s="2">
        <v>35</v>
      </c>
      <c r="D6313" s="2" t="s">
        <v>455</v>
      </c>
      <c r="E6313" s="2"/>
      <c r="F6313" s="2"/>
      <c r="G6313" s="2"/>
      <c r="H6313" s="2"/>
    </row>
    <row r="6314" spans="2:8">
      <c r="B6314" s="2" t="s">
        <v>6763</v>
      </c>
      <c r="C6314" s="2">
        <v>29</v>
      </c>
      <c r="D6314" s="2" t="s">
        <v>455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455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455</v>
      </c>
      <c r="E6316" s="2"/>
      <c r="F6316" s="2"/>
      <c r="G6316" s="2"/>
      <c r="H6316" s="2"/>
    </row>
    <row r="6317" spans="2:8">
      <c r="B6317" s="2" t="s">
        <v>6766</v>
      </c>
      <c r="C6317" s="2">
        <v>39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41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43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42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455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455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455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455</v>
      </c>
      <c r="E6324" s="2"/>
      <c r="F6324" s="2"/>
      <c r="G6324" s="2"/>
      <c r="H6324" s="2"/>
    </row>
    <row r="6325" spans="2:8">
      <c r="B6325" s="2" t="s">
        <v>6774</v>
      </c>
      <c r="C6325" s="2">
        <v>29</v>
      </c>
      <c r="D6325" s="2" t="s">
        <v>455</v>
      </c>
      <c r="E6325" s="2"/>
      <c r="F6325" s="2"/>
      <c r="G6325" s="2"/>
      <c r="H6325" s="2"/>
    </row>
    <row r="6326" spans="2:8">
      <c r="B6326" s="2" t="s">
        <v>6775</v>
      </c>
      <c r="C6326" s="2">
        <v>25</v>
      </c>
      <c r="D6326" s="2" t="s">
        <v>455</v>
      </c>
      <c r="E6326" s="2"/>
      <c r="F6326" s="2"/>
      <c r="G6326" s="2"/>
      <c r="H6326" s="2"/>
    </row>
    <row r="6327" spans="2:8">
      <c r="B6327" s="2" t="s">
        <v>6776</v>
      </c>
      <c r="C6327" s="2">
        <v>35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40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38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35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33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31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28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28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30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30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29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28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24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27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24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23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23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23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22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38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38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37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35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455</v>
      </c>
      <c r="E6360" s="2"/>
      <c r="F6360" s="2"/>
      <c r="G6360" s="2"/>
      <c r="H6360" s="2"/>
    </row>
    <row r="6361" spans="2:8">
      <c r="B6361" s="2" t="s">
        <v>6810</v>
      </c>
      <c r="C6361" s="2">
        <v>30</v>
      </c>
      <c r="D6361" s="2" t="s">
        <v>455</v>
      </c>
      <c r="E6361" s="2"/>
      <c r="F6361" s="2"/>
      <c r="G6361" s="2"/>
      <c r="H6361" s="2"/>
    </row>
    <row r="6362" spans="2:8">
      <c r="B6362" s="2" t="s">
        <v>6811</v>
      </c>
      <c r="C6362" s="2">
        <v>31</v>
      </c>
      <c r="D6362" s="2" t="s">
        <v>455</v>
      </c>
      <c r="E6362" s="2"/>
      <c r="F6362" s="2"/>
      <c r="G6362" s="2"/>
      <c r="H6362" s="2"/>
    </row>
    <row r="6363" spans="2:8">
      <c r="B6363" s="2" t="s">
        <v>6812</v>
      </c>
      <c r="C6363" s="2">
        <v>31</v>
      </c>
      <c r="D6363" s="2" t="s">
        <v>455</v>
      </c>
      <c r="E6363" s="2"/>
      <c r="F6363" s="2"/>
      <c r="G6363" s="2"/>
      <c r="H6363" s="2"/>
    </row>
    <row r="6364" spans="2:8">
      <c r="B6364" s="2" t="s">
        <v>6813</v>
      </c>
      <c r="C6364" s="2">
        <v>31</v>
      </c>
      <c r="D6364" s="2" t="s">
        <v>455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455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455</v>
      </c>
      <c r="E6366" s="2"/>
      <c r="F6366" s="2"/>
      <c r="G6366" s="2"/>
      <c r="H6366" s="2"/>
    </row>
    <row r="6367" spans="2:8">
      <c r="B6367" s="2" t="s">
        <v>6816</v>
      </c>
      <c r="C6367" s="2">
        <v>24</v>
      </c>
      <c r="D6367" s="2" t="s">
        <v>455</v>
      </c>
      <c r="E6367" s="2"/>
      <c r="F6367" s="2"/>
      <c r="G6367" s="2"/>
      <c r="H6367" s="2"/>
    </row>
    <row r="6368" spans="2:8">
      <c r="B6368" s="2" t="s">
        <v>6817</v>
      </c>
      <c r="C6368" s="2">
        <v>24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29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29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33</v>
      </c>
      <c r="D6376" s="2" t="s">
        <v>455</v>
      </c>
      <c r="E6376" s="2"/>
      <c r="F6376" s="2"/>
      <c r="G6376" s="2"/>
      <c r="H6376" s="2"/>
    </row>
    <row r="6377" spans="2:8">
      <c r="B6377" s="2" t="s">
        <v>6826</v>
      </c>
      <c r="C6377" s="2">
        <v>34</v>
      </c>
      <c r="D6377" s="2" t="s">
        <v>455</v>
      </c>
      <c r="E6377" s="2"/>
      <c r="F6377" s="2"/>
      <c r="G6377" s="2"/>
      <c r="H6377" s="2"/>
    </row>
    <row r="6378" spans="2:8">
      <c r="B6378" s="2" t="s">
        <v>6827</v>
      </c>
      <c r="C6378" s="2">
        <v>34</v>
      </c>
      <c r="D6378" s="2" t="s">
        <v>455</v>
      </c>
      <c r="E6378" s="2"/>
      <c r="F6378" s="2"/>
      <c r="G6378" s="2"/>
      <c r="H6378" s="2"/>
    </row>
    <row r="6379" spans="2:8">
      <c r="B6379" s="2" t="s">
        <v>6828</v>
      </c>
      <c r="C6379" s="2">
        <v>34</v>
      </c>
      <c r="D6379" s="2" t="s">
        <v>455</v>
      </c>
      <c r="E6379" s="2"/>
      <c r="F6379" s="2"/>
      <c r="G6379" s="2"/>
      <c r="H6379" s="2"/>
    </row>
    <row r="6380" spans="2:8">
      <c r="B6380" s="2" t="s">
        <v>6829</v>
      </c>
      <c r="C6380" s="2">
        <v>32</v>
      </c>
      <c r="D6380" s="2" t="s">
        <v>455</v>
      </c>
      <c r="E6380" s="2"/>
      <c r="F6380" s="2"/>
      <c r="G6380" s="2"/>
      <c r="H6380" s="2"/>
    </row>
    <row r="6381" spans="2:8">
      <c r="B6381" s="2" t="s">
        <v>6830</v>
      </c>
      <c r="C6381" s="2">
        <v>20</v>
      </c>
      <c r="D6381" s="2" t="s">
        <v>455</v>
      </c>
      <c r="E6381" s="2"/>
      <c r="F6381" s="2"/>
      <c r="G6381" s="2"/>
      <c r="H6381" s="2"/>
    </row>
    <row r="6382" spans="2:8">
      <c r="B6382" s="2" t="s">
        <v>6831</v>
      </c>
      <c r="C6382" s="2">
        <v>24</v>
      </c>
      <c r="D6382" s="2" t="s">
        <v>455</v>
      </c>
      <c r="E6382" s="2"/>
      <c r="F6382" s="2"/>
      <c r="G6382" s="2"/>
      <c r="H6382" s="2"/>
    </row>
    <row r="6383" spans="2:8">
      <c r="B6383" s="2" t="s">
        <v>6832</v>
      </c>
      <c r="C6383" s="2">
        <v>23</v>
      </c>
      <c r="D6383" s="2" t="s">
        <v>455</v>
      </c>
      <c r="E6383" s="2"/>
      <c r="F6383" s="2"/>
      <c r="G6383" s="2"/>
      <c r="H6383" s="2"/>
    </row>
    <row r="6384" spans="2:8">
      <c r="B6384" s="2" t="s">
        <v>6833</v>
      </c>
      <c r="C6384" s="2">
        <v>29</v>
      </c>
      <c r="D6384" s="2" t="s">
        <v>455</v>
      </c>
      <c r="E6384" s="2"/>
      <c r="F6384" s="2"/>
      <c r="G6384" s="2"/>
      <c r="H6384" s="2"/>
    </row>
    <row r="6385" spans="2:8">
      <c r="B6385" s="2" t="s">
        <v>6834</v>
      </c>
      <c r="C6385" s="2">
        <v>29</v>
      </c>
      <c r="D6385" s="2" t="s">
        <v>455</v>
      </c>
      <c r="E6385" s="2"/>
      <c r="F6385" s="2"/>
      <c r="G6385" s="2"/>
      <c r="H6385" s="2"/>
    </row>
    <row r="6386" spans="2:8">
      <c r="B6386" s="2" t="s">
        <v>6835</v>
      </c>
      <c r="C6386" s="2">
        <v>32</v>
      </c>
      <c r="D6386" s="2" t="s">
        <v>455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455</v>
      </c>
      <c r="E6387" s="2"/>
      <c r="F6387" s="2"/>
      <c r="G6387" s="2"/>
      <c r="H6387" s="2"/>
    </row>
    <row r="6388" spans="2:8">
      <c r="B6388" s="2" t="s">
        <v>6837</v>
      </c>
      <c r="C6388" s="2">
        <v>33</v>
      </c>
      <c r="D6388" s="2" t="s">
        <v>455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455</v>
      </c>
      <c r="E6389" s="2"/>
      <c r="F6389" s="2"/>
      <c r="G6389" s="2"/>
      <c r="H6389" s="2"/>
    </row>
    <row r="6390" spans="2:8">
      <c r="B6390" s="2" t="s">
        <v>6839</v>
      </c>
      <c r="C6390" s="2">
        <v>30</v>
      </c>
      <c r="D6390" s="2" t="s">
        <v>455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455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455</v>
      </c>
      <c r="E6392" s="2"/>
      <c r="F6392" s="2"/>
      <c r="G6392" s="2"/>
      <c r="H6392" s="2"/>
    </row>
    <row r="6393" spans="2:8">
      <c r="B6393" s="2" t="s">
        <v>6842</v>
      </c>
      <c r="C6393" s="2">
        <v>27</v>
      </c>
      <c r="D6393" s="2" t="s">
        <v>455</v>
      </c>
      <c r="E6393" s="2"/>
      <c r="F6393" s="2"/>
      <c r="G6393" s="2"/>
      <c r="H6393" s="2"/>
    </row>
    <row r="6394" spans="2:8">
      <c r="B6394" s="2" t="s">
        <v>6843</v>
      </c>
      <c r="C6394" s="2">
        <v>33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36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34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34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33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30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35</v>
      </c>
      <c r="D6400" s="2" t="s">
        <v>455</v>
      </c>
      <c r="E6400" s="2"/>
      <c r="F6400" s="2"/>
      <c r="G6400" s="2"/>
      <c r="H6400" s="2"/>
    </row>
    <row r="6401" spans="2:8">
      <c r="B6401" s="2" t="s">
        <v>6850</v>
      </c>
      <c r="C6401" s="2">
        <v>38</v>
      </c>
      <c r="D6401" s="2" t="s">
        <v>455</v>
      </c>
      <c r="E6401" s="2"/>
      <c r="F6401" s="2"/>
      <c r="G6401" s="2"/>
      <c r="H6401" s="2"/>
    </row>
    <row r="6402" spans="2:8">
      <c r="B6402" s="2" t="s">
        <v>6851</v>
      </c>
      <c r="C6402" s="2">
        <v>39</v>
      </c>
      <c r="D6402" s="2" t="s">
        <v>455</v>
      </c>
      <c r="E6402" s="2"/>
      <c r="F6402" s="2"/>
      <c r="G6402" s="2"/>
      <c r="H6402" s="2"/>
    </row>
    <row r="6403" spans="2:8">
      <c r="B6403" s="2" t="s">
        <v>6852</v>
      </c>
      <c r="C6403" s="2">
        <v>38</v>
      </c>
      <c r="D6403" s="2" t="s">
        <v>455</v>
      </c>
      <c r="E6403" s="2"/>
      <c r="F6403" s="2"/>
      <c r="G6403" s="2"/>
      <c r="H6403" s="2"/>
    </row>
    <row r="6404" spans="2:8">
      <c r="B6404" s="2" t="s">
        <v>6853</v>
      </c>
      <c r="C6404" s="2">
        <v>32</v>
      </c>
      <c r="D6404" s="2" t="s">
        <v>455</v>
      </c>
      <c r="E6404" s="2"/>
      <c r="F6404" s="2"/>
      <c r="G6404" s="2"/>
      <c r="H6404" s="2"/>
    </row>
    <row r="6405" spans="2:8">
      <c r="B6405" s="2" t="s">
        <v>6854</v>
      </c>
      <c r="C6405" s="2">
        <v>29</v>
      </c>
      <c r="D6405" s="2" t="s">
        <v>455</v>
      </c>
      <c r="E6405" s="2"/>
      <c r="F6405" s="2"/>
      <c r="G6405" s="2"/>
      <c r="H6405" s="2"/>
    </row>
    <row r="6406" spans="2:8">
      <c r="B6406" s="2" t="s">
        <v>6855</v>
      </c>
      <c r="C6406" s="2">
        <v>31</v>
      </c>
      <c r="D6406" s="2" t="s">
        <v>455</v>
      </c>
      <c r="E6406" s="2"/>
      <c r="F6406" s="2"/>
      <c r="G6406" s="2"/>
      <c r="H6406" s="2"/>
    </row>
    <row r="6407" spans="2:8">
      <c r="B6407" s="2" t="s">
        <v>6856</v>
      </c>
      <c r="C6407" s="2">
        <v>27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36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29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25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20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18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24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455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455</v>
      </c>
      <c r="E6416" s="2"/>
      <c r="F6416" s="2"/>
      <c r="G6416" s="2"/>
      <c r="H6416" s="2"/>
    </row>
    <row r="6417" spans="2:8">
      <c r="B6417" s="2" t="s">
        <v>6866</v>
      </c>
      <c r="C6417" s="2">
        <v>25</v>
      </c>
      <c r="D6417" s="2" t="s">
        <v>455</v>
      </c>
      <c r="E6417" s="2"/>
      <c r="F6417" s="2"/>
      <c r="G6417" s="2"/>
      <c r="H6417" s="2"/>
    </row>
    <row r="6418" spans="2:8">
      <c r="B6418" s="2" t="s">
        <v>6867</v>
      </c>
      <c r="C6418" s="2">
        <v>25</v>
      </c>
      <c r="D6418" s="2" t="s">
        <v>455</v>
      </c>
      <c r="E6418" s="2"/>
      <c r="F6418" s="2"/>
      <c r="G6418" s="2"/>
      <c r="H6418" s="2"/>
    </row>
    <row r="6419" spans="2:8">
      <c r="B6419" s="2" t="s">
        <v>6868</v>
      </c>
      <c r="C6419" s="2">
        <v>25</v>
      </c>
      <c r="D6419" s="2" t="s">
        <v>455</v>
      </c>
      <c r="E6419" s="2"/>
      <c r="F6419" s="2"/>
      <c r="G6419" s="2"/>
      <c r="H6419" s="2"/>
    </row>
    <row r="6420" spans="2:8">
      <c r="B6420" s="2" t="s">
        <v>6869</v>
      </c>
      <c r="C6420" s="2">
        <v>23</v>
      </c>
      <c r="D6420" s="2" t="s">
        <v>455</v>
      </c>
      <c r="E6420" s="2"/>
      <c r="F6420" s="2"/>
      <c r="G6420" s="2"/>
      <c r="H6420" s="2"/>
    </row>
    <row r="6421" spans="2:8">
      <c r="B6421" s="2" t="s">
        <v>6870</v>
      </c>
      <c r="C6421" s="2">
        <v>23</v>
      </c>
      <c r="D6421" s="2" t="s">
        <v>455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455</v>
      </c>
      <c r="E6422" s="2"/>
      <c r="F6422" s="2"/>
      <c r="G6422" s="2"/>
      <c r="H6422" s="2"/>
    </row>
    <row r="6423" spans="2:8">
      <c r="B6423" s="2" t="s">
        <v>6872</v>
      </c>
      <c r="C6423" s="2">
        <v>29</v>
      </c>
      <c r="D6423" s="2" t="s">
        <v>455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455</v>
      </c>
      <c r="E6424" s="2"/>
      <c r="F6424" s="2"/>
      <c r="G6424" s="2"/>
      <c r="H6424" s="2"/>
    </row>
    <row r="6425" spans="2:8">
      <c r="B6425" s="2" t="s">
        <v>6874</v>
      </c>
      <c r="C6425" s="2">
        <v>25</v>
      </c>
      <c r="D6425" s="2" t="s">
        <v>455</v>
      </c>
      <c r="E6425" s="2"/>
      <c r="F6425" s="2"/>
      <c r="G6425" s="2"/>
      <c r="H6425" s="2"/>
    </row>
    <row r="6426" spans="2:8">
      <c r="B6426" s="2" t="s">
        <v>6875</v>
      </c>
      <c r="C6426" s="2">
        <v>23</v>
      </c>
      <c r="D6426" s="2" t="s">
        <v>455</v>
      </c>
      <c r="E6426" s="2"/>
      <c r="F6426" s="2"/>
      <c r="G6426" s="2"/>
      <c r="H6426" s="2"/>
    </row>
    <row r="6427" spans="2:8">
      <c r="B6427" s="2" t="s">
        <v>6876</v>
      </c>
      <c r="C6427" s="2">
        <v>22</v>
      </c>
      <c r="D6427" s="2" t="s">
        <v>455</v>
      </c>
      <c r="E6427" s="2"/>
      <c r="F6427" s="2"/>
      <c r="G6427" s="2"/>
      <c r="H6427" s="2"/>
    </row>
    <row r="6428" spans="2:8">
      <c r="B6428" s="2" t="s">
        <v>6877</v>
      </c>
      <c r="C6428" s="2">
        <v>20</v>
      </c>
      <c r="D6428" s="2" t="s">
        <v>455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455</v>
      </c>
      <c r="E6429" s="2"/>
      <c r="F6429" s="2"/>
      <c r="G6429" s="2"/>
      <c r="H6429" s="2"/>
    </row>
    <row r="6430" spans="2:8">
      <c r="B6430" s="2" t="s">
        <v>6879</v>
      </c>
      <c r="C6430" s="2">
        <v>13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14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14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14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14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13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20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20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21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20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21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20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20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20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19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13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17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21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26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27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28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32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31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30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34</v>
      </c>
      <c r="D6464" s="2" t="s">
        <v>455</v>
      </c>
      <c r="E6464" s="2"/>
      <c r="F6464" s="2"/>
      <c r="G6464" s="2"/>
      <c r="H6464" s="2"/>
    </row>
    <row r="6465" spans="2:8">
      <c r="B6465" s="2" t="s">
        <v>6914</v>
      </c>
      <c r="C6465" s="2">
        <v>36</v>
      </c>
      <c r="D6465" s="2" t="s">
        <v>455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455</v>
      </c>
      <c r="E6466" s="2"/>
      <c r="F6466" s="2"/>
      <c r="G6466" s="2"/>
      <c r="H6466" s="2"/>
    </row>
    <row r="6467" spans="2:8">
      <c r="B6467" s="2" t="s">
        <v>6916</v>
      </c>
      <c r="C6467" s="2">
        <v>30</v>
      </c>
      <c r="D6467" s="2" t="s">
        <v>455</v>
      </c>
      <c r="E6467" s="2"/>
      <c r="F6467" s="2"/>
      <c r="G6467" s="2"/>
      <c r="H6467" s="2"/>
    </row>
    <row r="6468" spans="2:8">
      <c r="B6468" s="2" t="s">
        <v>6917</v>
      </c>
      <c r="C6468" s="2">
        <v>29</v>
      </c>
      <c r="D6468" s="2" t="s">
        <v>455</v>
      </c>
      <c r="E6468" s="2"/>
      <c r="F6468" s="2"/>
      <c r="G6468" s="2"/>
      <c r="H6468" s="2"/>
    </row>
    <row r="6469" spans="2:8">
      <c r="B6469" s="2" t="s">
        <v>6918</v>
      </c>
      <c r="C6469" s="2">
        <v>24</v>
      </c>
      <c r="D6469" s="2" t="s">
        <v>455</v>
      </c>
      <c r="E6469" s="2"/>
      <c r="F6469" s="2"/>
      <c r="G6469" s="2"/>
      <c r="H6469" s="2"/>
    </row>
    <row r="6470" spans="2:8">
      <c r="B6470" s="2" t="s">
        <v>6919</v>
      </c>
      <c r="C6470" s="2">
        <v>19</v>
      </c>
      <c r="D6470" s="2" t="s">
        <v>455</v>
      </c>
      <c r="E6470" s="2"/>
      <c r="F6470" s="2"/>
      <c r="G6470" s="2"/>
      <c r="H6470" s="2"/>
    </row>
    <row r="6471" spans="2:8">
      <c r="B6471" s="2" t="s">
        <v>6920</v>
      </c>
      <c r="C6471" s="2">
        <v>26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34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42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44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45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41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25</v>
      </c>
      <c r="D6477" s="2" t="s">
        <v>455</v>
      </c>
      <c r="E6477" s="2"/>
      <c r="F6477" s="2"/>
      <c r="G6477" s="2"/>
      <c r="H6477" s="2"/>
    </row>
    <row r="6478" spans="2:8">
      <c r="B6478" s="2" t="s">
        <v>6927</v>
      </c>
      <c r="C6478" s="2">
        <v>28</v>
      </c>
      <c r="D6478" s="2" t="s">
        <v>455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455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455</v>
      </c>
      <c r="E6480" s="2"/>
      <c r="F6480" s="2"/>
      <c r="G6480" s="2"/>
      <c r="H6480" s="2"/>
    </row>
    <row r="6481" spans="2:8">
      <c r="B6481" s="2" t="s">
        <v>6930</v>
      </c>
      <c r="C6481" s="2">
        <v>30</v>
      </c>
      <c r="D6481" s="2" t="s">
        <v>455</v>
      </c>
      <c r="E6481" s="2"/>
      <c r="F6481" s="2"/>
      <c r="G6481" s="2"/>
      <c r="H6481" s="2"/>
    </row>
    <row r="6482" spans="2:8">
      <c r="B6482" s="2" t="s">
        <v>6931</v>
      </c>
      <c r="C6482" s="2">
        <v>29</v>
      </c>
      <c r="D6482" s="2" t="s">
        <v>455</v>
      </c>
      <c r="E6482" s="2"/>
      <c r="F6482" s="2"/>
      <c r="G6482" s="2"/>
      <c r="H6482" s="2"/>
    </row>
    <row r="6483" spans="2:8">
      <c r="B6483" s="2" t="s">
        <v>6932</v>
      </c>
      <c r="C6483" s="2">
        <v>24</v>
      </c>
      <c r="D6483" s="2" t="s">
        <v>455</v>
      </c>
      <c r="E6483" s="2"/>
      <c r="F6483" s="2"/>
      <c r="G6483" s="2"/>
      <c r="H6483" s="2"/>
    </row>
    <row r="6484" spans="2:8">
      <c r="B6484" s="2" t="s">
        <v>6933</v>
      </c>
      <c r="C6484" s="2">
        <v>22</v>
      </c>
      <c r="D6484" s="2" t="s">
        <v>455</v>
      </c>
      <c r="E6484" s="2"/>
      <c r="F6484" s="2"/>
      <c r="G6484" s="2"/>
      <c r="H6484" s="2"/>
    </row>
    <row r="6485" spans="2:8">
      <c r="B6485" s="2" t="s">
        <v>6934</v>
      </c>
      <c r="C6485" s="2">
        <v>18</v>
      </c>
      <c r="D6485" s="2" t="s">
        <v>455</v>
      </c>
      <c r="E6485" s="2"/>
      <c r="F6485" s="2"/>
      <c r="G6485" s="2"/>
      <c r="H6485" s="2"/>
    </row>
    <row r="6486" spans="2:8">
      <c r="B6486" s="2" t="s">
        <v>6935</v>
      </c>
      <c r="C6486" s="2">
        <v>18</v>
      </c>
      <c r="D6486" s="2" t="s">
        <v>455</v>
      </c>
      <c r="E6486" s="2"/>
      <c r="F6486" s="2"/>
      <c r="G6486" s="2"/>
      <c r="H6486" s="2"/>
    </row>
    <row r="6487" spans="2:8">
      <c r="B6487" s="2" t="s">
        <v>6936</v>
      </c>
      <c r="C6487" s="2">
        <v>27</v>
      </c>
      <c r="D6487" s="2" t="s">
        <v>455</v>
      </c>
      <c r="E6487" s="2"/>
      <c r="F6487" s="2"/>
      <c r="G6487" s="2"/>
      <c r="H6487" s="2"/>
    </row>
    <row r="6488" spans="2:8">
      <c r="B6488" s="2" t="s">
        <v>6937</v>
      </c>
      <c r="C6488" s="2">
        <v>27</v>
      </c>
      <c r="D6488" s="2" t="s">
        <v>455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37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33</v>
      </c>
      <c r="D6491" s="2" t="s">
        <v>455</v>
      </c>
      <c r="E6491" s="2"/>
      <c r="F6491" s="2"/>
      <c r="G6491" s="2"/>
      <c r="H6491" s="2"/>
    </row>
    <row r="6492" spans="2:8">
      <c r="B6492" s="2" t="s">
        <v>6941</v>
      </c>
      <c r="C6492" s="2">
        <v>34</v>
      </c>
      <c r="D6492" s="2" t="s">
        <v>455</v>
      </c>
      <c r="E6492" s="2"/>
      <c r="F6492" s="2"/>
      <c r="G6492" s="2"/>
      <c r="H6492" s="2"/>
    </row>
    <row r="6493" spans="2:8">
      <c r="B6493" s="2" t="s">
        <v>6942</v>
      </c>
      <c r="C6493" s="2">
        <v>33</v>
      </c>
      <c r="D6493" s="2" t="s">
        <v>455</v>
      </c>
      <c r="E6493" s="2"/>
      <c r="F6493" s="2"/>
      <c r="G6493" s="2"/>
      <c r="H6493" s="2"/>
    </row>
    <row r="6494" spans="2:8">
      <c r="B6494" s="2" t="s">
        <v>6943</v>
      </c>
      <c r="C6494" s="2">
        <v>31</v>
      </c>
      <c r="D6494" s="2" t="s">
        <v>455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455</v>
      </c>
      <c r="E6495" s="2"/>
      <c r="F6495" s="2"/>
      <c r="G6495" s="2"/>
      <c r="H6495" s="2"/>
    </row>
    <row r="6496" spans="2:8">
      <c r="B6496" s="2" t="s">
        <v>6945</v>
      </c>
      <c r="C6496" s="2">
        <v>27</v>
      </c>
      <c r="D6496" s="2" t="s">
        <v>455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455</v>
      </c>
      <c r="E6497" s="2"/>
      <c r="F6497" s="2"/>
      <c r="G6497" s="2"/>
      <c r="H6497" s="2"/>
    </row>
    <row r="6498" spans="2:8">
      <c r="B6498" s="2" t="s">
        <v>6947</v>
      </c>
      <c r="C6498" s="2">
        <v>30</v>
      </c>
      <c r="D6498" s="2" t="s">
        <v>455</v>
      </c>
      <c r="E6498" s="2"/>
      <c r="F6498" s="2"/>
      <c r="G6498" s="2"/>
      <c r="H6498" s="2"/>
    </row>
    <row r="6499" spans="2:8">
      <c r="B6499" s="2" t="s">
        <v>6948</v>
      </c>
      <c r="C6499" s="2">
        <v>29</v>
      </c>
      <c r="D6499" s="2" t="s">
        <v>455</v>
      </c>
      <c r="E6499" s="2"/>
      <c r="F6499" s="2"/>
      <c r="G6499" s="2"/>
      <c r="H6499" s="2"/>
    </row>
    <row r="6500" spans="2:8">
      <c r="B6500" s="2" t="s">
        <v>6949</v>
      </c>
      <c r="C6500" s="2">
        <v>28</v>
      </c>
      <c r="D6500" s="2" t="s">
        <v>455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455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455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455</v>
      </c>
      <c r="E6503" s="2"/>
      <c r="F6503" s="2"/>
      <c r="G6503" s="2"/>
      <c r="H6503" s="2"/>
    </row>
    <row r="6504" spans="2:8">
      <c r="B6504" s="2" t="s">
        <v>6953</v>
      </c>
      <c r="C6504" s="2">
        <v>33</v>
      </c>
      <c r="D6504" s="2" t="s">
        <v>455</v>
      </c>
      <c r="E6504" s="2"/>
      <c r="F6504" s="2"/>
      <c r="G6504" s="2"/>
      <c r="H6504" s="2"/>
    </row>
    <row r="6505" spans="2:8">
      <c r="B6505" s="2" t="s">
        <v>6954</v>
      </c>
      <c r="C6505" s="2">
        <v>33</v>
      </c>
      <c r="D6505" s="2" t="s">
        <v>455</v>
      </c>
      <c r="E6505" s="2"/>
      <c r="F6505" s="2"/>
      <c r="G6505" s="2"/>
      <c r="H6505" s="2"/>
    </row>
    <row r="6506" spans="2:8">
      <c r="B6506" s="2" t="s">
        <v>6955</v>
      </c>
      <c r="C6506" s="2">
        <v>33</v>
      </c>
      <c r="D6506" s="2" t="s">
        <v>455</v>
      </c>
      <c r="E6506" s="2"/>
      <c r="F6506" s="2"/>
      <c r="G6506" s="2"/>
      <c r="H6506" s="2"/>
    </row>
    <row r="6507" spans="2:8">
      <c r="B6507" s="2" t="s">
        <v>6956</v>
      </c>
      <c r="C6507" s="2">
        <v>32</v>
      </c>
      <c r="D6507" s="2" t="s">
        <v>455</v>
      </c>
      <c r="E6507" s="2"/>
      <c r="F6507" s="2"/>
      <c r="G6507" s="2"/>
      <c r="H6507" s="2"/>
    </row>
    <row r="6508" spans="2:8">
      <c r="B6508" s="2" t="s">
        <v>6957</v>
      </c>
      <c r="C6508" s="2">
        <v>32</v>
      </c>
      <c r="D6508" s="2" t="s">
        <v>455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455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455</v>
      </c>
      <c r="E6510" s="2"/>
      <c r="F6510" s="2"/>
      <c r="G6510" s="2"/>
      <c r="H6510" s="2"/>
    </row>
    <row r="6511" spans="2:8">
      <c r="B6511" s="2" t="s">
        <v>6960</v>
      </c>
      <c r="C6511" s="2">
        <v>33</v>
      </c>
      <c r="D6511" s="2" t="s">
        <v>455</v>
      </c>
      <c r="E6511" s="2"/>
      <c r="F6511" s="2"/>
      <c r="G6511" s="2"/>
      <c r="H6511" s="2"/>
    </row>
    <row r="6512" spans="2:8">
      <c r="B6512" s="2" t="s">
        <v>6961</v>
      </c>
      <c r="C6512" s="2">
        <v>33</v>
      </c>
      <c r="D6512" s="2" t="s">
        <v>455</v>
      </c>
      <c r="E6512" s="2"/>
      <c r="F6512" s="2"/>
      <c r="G6512" s="2"/>
      <c r="H6512" s="2"/>
    </row>
    <row r="6513" spans="2:8">
      <c r="B6513" s="2" t="s">
        <v>6962</v>
      </c>
      <c r="C6513" s="2">
        <v>34</v>
      </c>
      <c r="D6513" s="2" t="s">
        <v>455</v>
      </c>
      <c r="E6513" s="2"/>
      <c r="F6513" s="2"/>
      <c r="G6513" s="2"/>
      <c r="H6513" s="2"/>
    </row>
    <row r="6514" spans="2:8">
      <c r="B6514" s="2" t="s">
        <v>6963</v>
      </c>
      <c r="C6514" s="2">
        <v>33</v>
      </c>
      <c r="D6514" s="2" t="s">
        <v>455</v>
      </c>
      <c r="E6514" s="2"/>
      <c r="F6514" s="2"/>
      <c r="G6514" s="2"/>
      <c r="H6514" s="2"/>
    </row>
    <row r="6515" spans="2:8">
      <c r="B6515" s="2" t="s">
        <v>6964</v>
      </c>
      <c r="C6515" s="2">
        <v>28</v>
      </c>
      <c r="D6515" s="2" t="s">
        <v>455</v>
      </c>
      <c r="E6515" s="2"/>
      <c r="F6515" s="2"/>
      <c r="G6515" s="2"/>
      <c r="H6515" s="2"/>
    </row>
    <row r="6516" spans="2:8">
      <c r="B6516" s="2" t="s">
        <v>6965</v>
      </c>
      <c r="C6516" s="2">
        <v>26</v>
      </c>
      <c r="D6516" s="2" t="s">
        <v>455</v>
      </c>
      <c r="E6516" s="2"/>
      <c r="F6516" s="2"/>
      <c r="G6516" s="2"/>
      <c r="H6516" s="2"/>
    </row>
    <row r="6517" spans="2:8">
      <c r="B6517" s="2" t="s">
        <v>6966</v>
      </c>
      <c r="C6517" s="2">
        <v>32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33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33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34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22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23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23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23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23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23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21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28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28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20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22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24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27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31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34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39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41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41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38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38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35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35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34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31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39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38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41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40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38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24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27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25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23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455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455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455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455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455</v>
      </c>
      <c r="E6572" s="2"/>
      <c r="F6572" s="2"/>
      <c r="G6572" s="2"/>
      <c r="H6572" s="2"/>
    </row>
    <row r="6573" spans="2:8">
      <c r="B6573" s="2" t="s">
        <v>7022</v>
      </c>
      <c r="C6573" s="2">
        <v>23</v>
      </c>
      <c r="D6573" s="2" t="s">
        <v>455</v>
      </c>
      <c r="E6573" s="2"/>
      <c r="F6573" s="2"/>
      <c r="G6573" s="2"/>
      <c r="H6573" s="2"/>
    </row>
    <row r="6574" spans="2:8">
      <c r="B6574" s="2" t="s">
        <v>7023</v>
      </c>
      <c r="C6574" s="2">
        <v>23</v>
      </c>
      <c r="D6574" s="2" t="s">
        <v>455</v>
      </c>
      <c r="E6574" s="2"/>
      <c r="F6574" s="2"/>
      <c r="G6574" s="2"/>
      <c r="H6574" s="2"/>
    </row>
    <row r="6575" spans="2:8">
      <c r="B6575" s="2" t="s">
        <v>7024</v>
      </c>
      <c r="C6575" s="2">
        <v>21</v>
      </c>
      <c r="D6575" s="2" t="s">
        <v>455</v>
      </c>
      <c r="E6575" s="2"/>
      <c r="F6575" s="2"/>
      <c r="G6575" s="2"/>
      <c r="H6575" s="2"/>
    </row>
    <row r="6576" spans="2:8">
      <c r="B6576" s="2" t="s">
        <v>7025</v>
      </c>
      <c r="C6576" s="2">
        <v>18</v>
      </c>
      <c r="D6576" s="2" t="s">
        <v>455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455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455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455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455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455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455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455</v>
      </c>
      <c r="E6583" s="2"/>
      <c r="F6583" s="2"/>
      <c r="G6583" s="2"/>
      <c r="H6583" s="2"/>
    </row>
    <row r="6584" spans="2:8">
      <c r="B6584" s="2" t="s">
        <v>7033</v>
      </c>
      <c r="C6584" s="2">
        <v>24</v>
      </c>
      <c r="D6584" s="2" t="s">
        <v>455</v>
      </c>
      <c r="E6584" s="2"/>
      <c r="F6584" s="2"/>
      <c r="G6584" s="2"/>
      <c r="H6584" s="2"/>
    </row>
    <row r="6585" spans="2:8">
      <c r="B6585" s="2" t="s">
        <v>7034</v>
      </c>
      <c r="C6585" s="2">
        <v>28</v>
      </c>
      <c r="D6585" s="2" t="s">
        <v>455</v>
      </c>
      <c r="E6585" s="2"/>
      <c r="F6585" s="2"/>
      <c r="G6585" s="2"/>
      <c r="H6585" s="2"/>
    </row>
    <row r="6586" spans="2:8">
      <c r="B6586" s="2" t="s">
        <v>7035</v>
      </c>
      <c r="C6586" s="2">
        <v>28</v>
      </c>
      <c r="D6586" s="2" t="s">
        <v>455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455</v>
      </c>
      <c r="E6587" s="2"/>
      <c r="F6587" s="2"/>
      <c r="G6587" s="2"/>
      <c r="H6587" s="2"/>
    </row>
    <row r="6588" spans="2:8">
      <c r="B6588" s="2" t="s">
        <v>7037</v>
      </c>
      <c r="C6588" s="2">
        <v>27</v>
      </c>
      <c r="D6588" s="2" t="s">
        <v>455</v>
      </c>
      <c r="E6588" s="2"/>
      <c r="F6588" s="2"/>
      <c r="G6588" s="2"/>
      <c r="H6588" s="2"/>
    </row>
    <row r="6589" spans="2:8">
      <c r="B6589" s="2" t="s">
        <v>7038</v>
      </c>
      <c r="C6589" s="2">
        <v>26</v>
      </c>
      <c r="D6589" s="2" t="s">
        <v>455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455</v>
      </c>
      <c r="E6590" s="2"/>
      <c r="F6590" s="2"/>
      <c r="G6590" s="2"/>
      <c r="H6590" s="2"/>
    </row>
    <row r="6591" spans="2:8">
      <c r="B6591" s="2" t="s">
        <v>7040</v>
      </c>
      <c r="C6591" s="2">
        <v>25</v>
      </c>
      <c r="D6591" s="2" t="s">
        <v>455</v>
      </c>
      <c r="E6591" s="2"/>
      <c r="F6591" s="2"/>
      <c r="G6591" s="2"/>
      <c r="H6591" s="2"/>
    </row>
    <row r="6592" spans="2:8">
      <c r="B6592" s="2" t="s">
        <v>7041</v>
      </c>
      <c r="C6592" s="2">
        <v>30</v>
      </c>
      <c r="D6592" s="2" t="s">
        <v>455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455</v>
      </c>
      <c r="E6593" s="2"/>
      <c r="F6593" s="2"/>
      <c r="G6593" s="2"/>
      <c r="H6593" s="2"/>
    </row>
    <row r="6594" spans="2:8">
      <c r="B6594" s="2" t="s">
        <v>7043</v>
      </c>
      <c r="C6594" s="2">
        <v>28</v>
      </c>
      <c r="D6594" s="2" t="s">
        <v>455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455</v>
      </c>
      <c r="E6595" s="2"/>
      <c r="F6595" s="2"/>
      <c r="G6595" s="2"/>
      <c r="H6595" s="2"/>
    </row>
    <row r="6596" spans="2:8">
      <c r="B6596" s="2" t="s">
        <v>7045</v>
      </c>
      <c r="C6596" s="2">
        <v>27</v>
      </c>
      <c r="D6596" s="2" t="s">
        <v>455</v>
      </c>
      <c r="E6596" s="2"/>
      <c r="F6596" s="2"/>
      <c r="G6596" s="2"/>
      <c r="H6596" s="2"/>
    </row>
    <row r="6597" spans="2:8">
      <c r="B6597" s="2" t="s">
        <v>7046</v>
      </c>
      <c r="C6597" s="2">
        <v>26</v>
      </c>
      <c r="D6597" s="2" t="s">
        <v>455</v>
      </c>
      <c r="E6597" s="2"/>
      <c r="F6597" s="2"/>
      <c r="G6597" s="2"/>
      <c r="H6597" s="2"/>
    </row>
    <row r="6598" spans="2:8">
      <c r="B6598" s="2" t="s">
        <v>7047</v>
      </c>
      <c r="C6598" s="2">
        <v>22</v>
      </c>
      <c r="D6598" s="2" t="s">
        <v>455</v>
      </c>
      <c r="E6598" s="2"/>
      <c r="F6598" s="2"/>
      <c r="G6598" s="2"/>
      <c r="H6598" s="2"/>
    </row>
    <row r="6599" spans="2:8">
      <c r="B6599" s="2" t="s">
        <v>7048</v>
      </c>
      <c r="C6599" s="2">
        <v>26</v>
      </c>
      <c r="D6599" s="2" t="s">
        <v>455</v>
      </c>
      <c r="E6599" s="2"/>
      <c r="F6599" s="2"/>
      <c r="G6599" s="2"/>
      <c r="H6599" s="2"/>
    </row>
    <row r="6600" spans="2:8">
      <c r="B6600" s="2" t="s">
        <v>7049</v>
      </c>
      <c r="C6600" s="2">
        <v>26</v>
      </c>
      <c r="D6600" s="2" t="s">
        <v>455</v>
      </c>
      <c r="E6600" s="2"/>
      <c r="F6600" s="2"/>
      <c r="G6600" s="2"/>
      <c r="H6600" s="2"/>
    </row>
    <row r="6601" spans="2:8">
      <c r="B6601" s="2" t="s">
        <v>7050</v>
      </c>
      <c r="C6601" s="2">
        <v>26</v>
      </c>
      <c r="D6601" s="2" t="s">
        <v>455</v>
      </c>
      <c r="E6601" s="2"/>
      <c r="F6601" s="2"/>
      <c r="G6601" s="2"/>
      <c r="H6601" s="2"/>
    </row>
    <row r="6602" spans="2:8">
      <c r="B6602" s="2" t="s">
        <v>7051</v>
      </c>
      <c r="C6602" s="2">
        <v>26</v>
      </c>
      <c r="D6602" s="2" t="s">
        <v>455</v>
      </c>
      <c r="E6602" s="2"/>
      <c r="F6602" s="2"/>
      <c r="G6602" s="2"/>
      <c r="H6602" s="2"/>
    </row>
    <row r="6603" spans="2:8">
      <c r="B6603" s="2" t="s">
        <v>7052</v>
      </c>
      <c r="C6603" s="2">
        <v>26</v>
      </c>
      <c r="D6603" s="2" t="s">
        <v>455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455</v>
      </c>
      <c r="E6604" s="2"/>
      <c r="F6604" s="2"/>
      <c r="G6604" s="2"/>
      <c r="H6604" s="2"/>
    </row>
    <row r="6605" spans="2:8">
      <c r="B6605" s="2" t="s">
        <v>7054</v>
      </c>
      <c r="C6605" s="2">
        <v>25</v>
      </c>
      <c r="D6605" s="2" t="s">
        <v>455</v>
      </c>
      <c r="E6605" s="2"/>
      <c r="F6605" s="2"/>
      <c r="G6605" s="2"/>
      <c r="H6605" s="2"/>
    </row>
    <row r="6606" spans="2:8">
      <c r="B6606" s="2" t="s">
        <v>7055</v>
      </c>
      <c r="C6606" s="2">
        <v>22</v>
      </c>
      <c r="D6606" s="2" t="s">
        <v>455</v>
      </c>
      <c r="E6606" s="2"/>
      <c r="F6606" s="2"/>
      <c r="G6606" s="2"/>
      <c r="H6606" s="2"/>
    </row>
    <row r="6607" spans="2:8">
      <c r="B6607" s="2" t="s">
        <v>7056</v>
      </c>
      <c r="C6607" s="2">
        <v>21</v>
      </c>
      <c r="D6607" s="2" t="s">
        <v>455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27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27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27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24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26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25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24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24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24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24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35</v>
      </c>
      <c r="D6624" s="2" t="s">
        <v>455</v>
      </c>
      <c r="E6624" s="2"/>
      <c r="F6624" s="2"/>
      <c r="G6624" s="2"/>
      <c r="H6624" s="2"/>
    </row>
    <row r="6625" spans="2:8">
      <c r="B6625" s="2" t="s">
        <v>7074</v>
      </c>
      <c r="C6625" s="2">
        <v>35</v>
      </c>
      <c r="D6625" s="2" t="s">
        <v>455</v>
      </c>
      <c r="E6625" s="2"/>
      <c r="F6625" s="2"/>
      <c r="G6625" s="2"/>
      <c r="H6625" s="2"/>
    </row>
    <row r="6626" spans="2:8">
      <c r="B6626" s="2" t="s">
        <v>7075</v>
      </c>
      <c r="C6626" s="2">
        <v>33</v>
      </c>
      <c r="D6626" s="2" t="s">
        <v>455</v>
      </c>
      <c r="E6626" s="2"/>
      <c r="F6626" s="2"/>
      <c r="G6626" s="2"/>
      <c r="H6626" s="2"/>
    </row>
    <row r="6627" spans="2:8">
      <c r="B6627" s="2" t="s">
        <v>7076</v>
      </c>
      <c r="C6627" s="2">
        <v>30</v>
      </c>
      <c r="D6627" s="2" t="s">
        <v>455</v>
      </c>
      <c r="E6627" s="2"/>
      <c r="F6627" s="2"/>
      <c r="G6627" s="2"/>
      <c r="H6627" s="2"/>
    </row>
    <row r="6628" spans="2:8">
      <c r="B6628" s="2" t="s">
        <v>7077</v>
      </c>
      <c r="C6628" s="2">
        <v>28</v>
      </c>
      <c r="D6628" s="2" t="s">
        <v>455</v>
      </c>
      <c r="E6628" s="2"/>
      <c r="F6628" s="2"/>
      <c r="G6628" s="2"/>
      <c r="H6628" s="2"/>
    </row>
    <row r="6629" spans="2:8">
      <c r="B6629" s="2" t="s">
        <v>7078</v>
      </c>
      <c r="C6629" s="2">
        <v>27</v>
      </c>
      <c r="D6629" s="2" t="s">
        <v>455</v>
      </c>
      <c r="E6629" s="2"/>
      <c r="F6629" s="2"/>
      <c r="G6629" s="2"/>
      <c r="H6629" s="2"/>
    </row>
    <row r="6630" spans="2:8">
      <c r="B6630" s="2" t="s">
        <v>7079</v>
      </c>
      <c r="C6630" s="2">
        <v>24</v>
      </c>
      <c r="D6630" s="2" t="s">
        <v>455</v>
      </c>
      <c r="E6630" s="2"/>
      <c r="F6630" s="2"/>
      <c r="G6630" s="2"/>
      <c r="H6630" s="2"/>
    </row>
    <row r="6631" spans="2:8">
      <c r="B6631" s="2" t="s">
        <v>7080</v>
      </c>
      <c r="C6631" s="2">
        <v>24</v>
      </c>
      <c r="D6631" s="2" t="s">
        <v>455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455</v>
      </c>
      <c r="E6632" s="2"/>
      <c r="F6632" s="2"/>
      <c r="G6632" s="2"/>
      <c r="H6632" s="2"/>
    </row>
    <row r="6633" spans="2:8">
      <c r="B6633" s="2" t="s">
        <v>7082</v>
      </c>
      <c r="C6633" s="2">
        <v>18</v>
      </c>
      <c r="D6633" s="2" t="s">
        <v>455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32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30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27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32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38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43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44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41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29</v>
      </c>
      <c r="D6646" s="2" t="s">
        <v>455</v>
      </c>
      <c r="E6646" s="2"/>
      <c r="F6646" s="2"/>
      <c r="G6646" s="2"/>
      <c r="H6646" s="2"/>
    </row>
    <row r="6647" spans="2:8">
      <c r="B6647" s="2" t="s">
        <v>7096</v>
      </c>
      <c r="C6647" s="2">
        <v>28</v>
      </c>
      <c r="D6647" s="2" t="s">
        <v>455</v>
      </c>
      <c r="E6647" s="2"/>
      <c r="F6647" s="2"/>
      <c r="G6647" s="2"/>
      <c r="H6647" s="2"/>
    </row>
    <row r="6648" spans="2:8">
      <c r="B6648" s="2" t="s">
        <v>7097</v>
      </c>
      <c r="C6648" s="2">
        <v>27</v>
      </c>
      <c r="D6648" s="2" t="s">
        <v>455</v>
      </c>
      <c r="E6648" s="2"/>
      <c r="F6648" s="2"/>
      <c r="G6648" s="2"/>
      <c r="H6648" s="2"/>
    </row>
    <row r="6649" spans="2:8">
      <c r="B6649" s="2" t="s">
        <v>7098</v>
      </c>
      <c r="C6649" s="2">
        <v>25</v>
      </c>
      <c r="D6649" s="2" t="s">
        <v>455</v>
      </c>
      <c r="E6649" s="2"/>
      <c r="F6649" s="2"/>
      <c r="G6649" s="2"/>
      <c r="H6649" s="2"/>
    </row>
    <row r="6650" spans="2:8">
      <c r="B6650" s="2" t="s">
        <v>7099</v>
      </c>
      <c r="C6650" s="2">
        <v>24</v>
      </c>
      <c r="D6650" s="2" t="s">
        <v>455</v>
      </c>
      <c r="E6650" s="2"/>
      <c r="F6650" s="2"/>
      <c r="G6650" s="2"/>
      <c r="H6650" s="2"/>
    </row>
    <row r="6651" spans="2:8">
      <c r="B6651" s="2" t="s">
        <v>7100</v>
      </c>
      <c r="C6651" s="2">
        <v>23</v>
      </c>
      <c r="D6651" s="2" t="s">
        <v>455</v>
      </c>
      <c r="E6651" s="2"/>
      <c r="F6651" s="2"/>
      <c r="G6651" s="2"/>
      <c r="H6651" s="2"/>
    </row>
    <row r="6652" spans="2:8">
      <c r="B6652" s="2" t="s">
        <v>7101</v>
      </c>
      <c r="C6652" s="2">
        <v>20</v>
      </c>
      <c r="D6652" s="2" t="s">
        <v>455</v>
      </c>
      <c r="E6652" s="2"/>
      <c r="F6652" s="2"/>
      <c r="G6652" s="2"/>
      <c r="H6652" s="2"/>
    </row>
    <row r="6653" spans="2:8">
      <c r="B6653" s="2" t="s">
        <v>7102</v>
      </c>
      <c r="C6653" s="2">
        <v>10</v>
      </c>
      <c r="D6653" s="2" t="s">
        <v>455</v>
      </c>
      <c r="E6653" s="2"/>
      <c r="F6653" s="2"/>
      <c r="G6653" s="2"/>
      <c r="H6653" s="2"/>
    </row>
    <row r="6654" spans="2:8">
      <c r="B6654" s="2" t="s">
        <v>7103</v>
      </c>
      <c r="C6654" s="2">
        <v>7</v>
      </c>
      <c r="D6654" s="2" t="s">
        <v>455</v>
      </c>
      <c r="E6654" s="2"/>
      <c r="F6654" s="2"/>
      <c r="G6654" s="2"/>
      <c r="H6654" s="2"/>
    </row>
    <row r="6655" spans="2:8">
      <c r="B6655" s="2" t="s">
        <v>7104</v>
      </c>
      <c r="C6655" s="2">
        <v>22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17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18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25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23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25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25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26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25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22</v>
      </c>
      <c r="D6666" s="2" t="s">
        <v>455</v>
      </c>
      <c r="E6666" s="2"/>
      <c r="F6666" s="2"/>
      <c r="G6666" s="2"/>
      <c r="H6666" s="2"/>
    </row>
    <row r="6667" spans="2:8">
      <c r="B6667" s="2" t="s">
        <v>7116</v>
      </c>
      <c r="C6667" s="2">
        <v>25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31</v>
      </c>
      <c r="D6668" s="2" t="s">
        <v>455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455</v>
      </c>
      <c r="E6669" s="2"/>
      <c r="F6669" s="2"/>
      <c r="G6669" s="2"/>
      <c r="H6669" s="2"/>
    </row>
    <row r="6670" spans="2:8">
      <c r="B6670" s="2" t="s">
        <v>7119</v>
      </c>
      <c r="C6670" s="2">
        <v>19</v>
      </c>
      <c r="D6670" s="2" t="s">
        <v>455</v>
      </c>
      <c r="E6670" s="2"/>
      <c r="F6670" s="2"/>
      <c r="G6670" s="2"/>
      <c r="H6670" s="2"/>
    </row>
    <row r="6671" spans="2:8">
      <c r="B6671" s="2" t="s">
        <v>7120</v>
      </c>
      <c r="C6671" s="2">
        <v>16</v>
      </c>
      <c r="D6671" s="2" t="s">
        <v>455</v>
      </c>
      <c r="E6671" s="2"/>
      <c r="F6671" s="2"/>
      <c r="G6671" s="2"/>
      <c r="H6671" s="2"/>
    </row>
    <row r="6672" spans="2:8">
      <c r="B6672" s="2" t="s">
        <v>7121</v>
      </c>
      <c r="C6672" s="2">
        <v>17</v>
      </c>
      <c r="D6672" s="2" t="s">
        <v>455</v>
      </c>
      <c r="E6672" s="2"/>
      <c r="F6672" s="2"/>
      <c r="G6672" s="2"/>
      <c r="H6672" s="2"/>
    </row>
    <row r="6673" spans="2:8">
      <c r="B6673" s="2" t="s">
        <v>7122</v>
      </c>
      <c r="C6673" s="2">
        <v>13</v>
      </c>
      <c r="D6673" s="2" t="s">
        <v>455</v>
      </c>
      <c r="E6673" s="2"/>
      <c r="F6673" s="2"/>
      <c r="G6673" s="2"/>
      <c r="H6673" s="2"/>
    </row>
    <row r="6674" spans="2:8">
      <c r="B6674" s="2" t="s">
        <v>7123</v>
      </c>
      <c r="C6674" s="2">
        <v>16</v>
      </c>
      <c r="D6674" s="2" t="s">
        <v>455</v>
      </c>
      <c r="E6674" s="2"/>
      <c r="F6674" s="2"/>
      <c r="G6674" s="2"/>
      <c r="H6674" s="2"/>
    </row>
    <row r="6675" spans="2:8">
      <c r="B6675" s="2" t="s">
        <v>7124</v>
      </c>
      <c r="C6675" s="2">
        <v>19</v>
      </c>
      <c r="D6675" s="2" t="s">
        <v>455</v>
      </c>
      <c r="E6675" s="2"/>
      <c r="F6675" s="2"/>
      <c r="G6675" s="2"/>
      <c r="H6675" s="2"/>
    </row>
    <row r="6676" spans="2:8">
      <c r="B6676" s="2" t="s">
        <v>7125</v>
      </c>
      <c r="C6676" s="2">
        <v>21</v>
      </c>
      <c r="D6676" s="2" t="s">
        <v>455</v>
      </c>
      <c r="E6676" s="2"/>
      <c r="F6676" s="2"/>
      <c r="G6676" s="2"/>
      <c r="H6676" s="2"/>
    </row>
    <row r="6677" spans="2:8">
      <c r="B6677" s="2" t="s">
        <v>7126</v>
      </c>
      <c r="C6677" s="2">
        <v>21</v>
      </c>
      <c r="D6677" s="2" t="s">
        <v>455</v>
      </c>
      <c r="E6677" s="2"/>
      <c r="F6677" s="2"/>
      <c r="G6677" s="2"/>
      <c r="H6677" s="2"/>
    </row>
    <row r="6678" spans="2:8">
      <c r="B6678" s="2" t="s">
        <v>7127</v>
      </c>
      <c r="C6678" s="2">
        <v>21</v>
      </c>
      <c r="D6678" s="2" t="s">
        <v>455</v>
      </c>
      <c r="E6678" s="2"/>
      <c r="F6678" s="2"/>
      <c r="G6678" s="2"/>
      <c r="H6678" s="2"/>
    </row>
    <row r="6679" spans="2:8">
      <c r="B6679" s="2" t="s">
        <v>7128</v>
      </c>
      <c r="C6679" s="2">
        <v>23</v>
      </c>
      <c r="D6679" s="2" t="s">
        <v>455</v>
      </c>
      <c r="E6679" s="2"/>
      <c r="F6679" s="2"/>
      <c r="G6679" s="2"/>
      <c r="H6679" s="2"/>
    </row>
    <row r="6680" spans="2:8">
      <c r="B6680" s="2" t="s">
        <v>7129</v>
      </c>
      <c r="C6680" s="2">
        <v>19</v>
      </c>
      <c r="D6680" s="2" t="s">
        <v>455</v>
      </c>
      <c r="E6680" s="2"/>
      <c r="F6680" s="2"/>
      <c r="G6680" s="2"/>
      <c r="H6680" s="2"/>
    </row>
    <row r="6681" spans="2:8">
      <c r="B6681" s="2" t="s">
        <v>7130</v>
      </c>
      <c r="C6681" s="2">
        <v>21</v>
      </c>
      <c r="D6681" s="2" t="s">
        <v>455</v>
      </c>
      <c r="E6681" s="2"/>
      <c r="F6681" s="2"/>
      <c r="G6681" s="2"/>
      <c r="H6681" s="2"/>
    </row>
    <row r="6682" spans="2:8">
      <c r="B6682" s="2" t="s">
        <v>7131</v>
      </c>
      <c r="C6682" s="2">
        <v>20</v>
      </c>
      <c r="D6682" s="2" t="s">
        <v>455</v>
      </c>
      <c r="E6682" s="2"/>
      <c r="F6682" s="2"/>
      <c r="G6682" s="2"/>
      <c r="H6682" s="2"/>
    </row>
    <row r="6683" spans="2:8">
      <c r="B6683" s="2" t="s">
        <v>7132</v>
      </c>
      <c r="C6683" s="2">
        <v>19</v>
      </c>
      <c r="D6683" s="2" t="s">
        <v>455</v>
      </c>
      <c r="E6683" s="2"/>
      <c r="F6683" s="2"/>
      <c r="G6683" s="2"/>
      <c r="H6683" s="2"/>
    </row>
    <row r="6684" spans="2:8">
      <c r="B6684" s="2" t="s">
        <v>7133</v>
      </c>
      <c r="C6684" s="2">
        <v>17</v>
      </c>
      <c r="D6684" s="2" t="s">
        <v>455</v>
      </c>
      <c r="E6684" s="2"/>
      <c r="F6684" s="2"/>
      <c r="G6684" s="2"/>
      <c r="H6684" s="2"/>
    </row>
    <row r="6685" spans="2:8">
      <c r="B6685" s="2" t="s">
        <v>7134</v>
      </c>
      <c r="C6685" s="2">
        <v>16</v>
      </c>
      <c r="D6685" s="2" t="s">
        <v>455</v>
      </c>
      <c r="E6685" s="2"/>
      <c r="F6685" s="2"/>
      <c r="G6685" s="2"/>
      <c r="H6685" s="2"/>
    </row>
    <row r="6686" spans="2:8">
      <c r="B6686" s="2" t="s">
        <v>7135</v>
      </c>
      <c r="C6686" s="2">
        <v>22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25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25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21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25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22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23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23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23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22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22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22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22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23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39</v>
      </c>
      <c r="D6700" s="2" t="s">
        <v>455</v>
      </c>
      <c r="E6700" s="2"/>
      <c r="F6700" s="2"/>
      <c r="G6700" s="2"/>
      <c r="H6700" s="2"/>
    </row>
    <row r="6701" spans="2:8">
      <c r="B6701" s="2" t="s">
        <v>7150</v>
      </c>
      <c r="C6701" s="2">
        <v>40</v>
      </c>
      <c r="D6701" s="2" t="s">
        <v>455</v>
      </c>
      <c r="E6701" s="2"/>
      <c r="F6701" s="2"/>
      <c r="G6701" s="2"/>
      <c r="H6701" s="2"/>
    </row>
    <row r="6702" spans="2:8">
      <c r="B6702" s="2" t="s">
        <v>7151</v>
      </c>
      <c r="C6702" s="2">
        <v>39</v>
      </c>
      <c r="D6702" s="2" t="s">
        <v>455</v>
      </c>
      <c r="E6702" s="2"/>
      <c r="F6702" s="2"/>
      <c r="G6702" s="2"/>
      <c r="H6702" s="2"/>
    </row>
    <row r="6703" spans="2:8">
      <c r="B6703" s="2" t="s">
        <v>7152</v>
      </c>
      <c r="C6703" s="2">
        <v>37</v>
      </c>
      <c r="D6703" s="2" t="s">
        <v>455</v>
      </c>
      <c r="E6703" s="2"/>
      <c r="F6703" s="2"/>
      <c r="G6703" s="2"/>
      <c r="H6703" s="2"/>
    </row>
    <row r="6704" spans="2:8">
      <c r="B6704" s="2" t="s">
        <v>7153</v>
      </c>
      <c r="C6704" s="2">
        <v>29</v>
      </c>
      <c r="D6704" s="2" t="s">
        <v>455</v>
      </c>
      <c r="E6704" s="2"/>
      <c r="F6704" s="2"/>
      <c r="G6704" s="2"/>
      <c r="H6704" s="2"/>
    </row>
    <row r="6705" spans="2:8">
      <c r="B6705" s="2" t="s">
        <v>7154</v>
      </c>
      <c r="C6705" s="2">
        <v>22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22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22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30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30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27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26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36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39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37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37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36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35</v>
      </c>
      <c r="D6721" s="2" t="s">
        <v>455</v>
      </c>
      <c r="E6721" s="2"/>
      <c r="F6721" s="2"/>
      <c r="G6721" s="2"/>
      <c r="H6721" s="2"/>
    </row>
    <row r="6722" spans="2:8">
      <c r="B6722" s="2" t="s">
        <v>7171</v>
      </c>
      <c r="C6722" s="2">
        <v>36</v>
      </c>
      <c r="D6722" s="2" t="s">
        <v>455</v>
      </c>
      <c r="E6722" s="2"/>
      <c r="F6722" s="2"/>
      <c r="G6722" s="2"/>
      <c r="H6722" s="2"/>
    </row>
    <row r="6723" spans="2:8">
      <c r="B6723" s="2" t="s">
        <v>7172</v>
      </c>
      <c r="C6723" s="2">
        <v>37</v>
      </c>
      <c r="D6723" s="2" t="s">
        <v>455</v>
      </c>
      <c r="E6723" s="2"/>
      <c r="F6723" s="2"/>
      <c r="G6723" s="2"/>
      <c r="H6723" s="2"/>
    </row>
    <row r="6724" spans="2:8">
      <c r="B6724" s="2" t="s">
        <v>7173</v>
      </c>
      <c r="C6724" s="2">
        <v>37</v>
      </c>
      <c r="D6724" s="2" t="s">
        <v>455</v>
      </c>
      <c r="E6724" s="2"/>
      <c r="F6724" s="2"/>
      <c r="G6724" s="2"/>
      <c r="H6724" s="2"/>
    </row>
    <row r="6725" spans="2:8">
      <c r="B6725" s="2" t="s">
        <v>7174</v>
      </c>
      <c r="C6725" s="2">
        <v>33</v>
      </c>
      <c r="D6725" s="2" t="s">
        <v>455</v>
      </c>
      <c r="E6725" s="2"/>
      <c r="F6725" s="2"/>
      <c r="G6725" s="2"/>
      <c r="H6725" s="2"/>
    </row>
    <row r="6726" spans="2:8">
      <c r="B6726" s="2" t="s">
        <v>7175</v>
      </c>
      <c r="C6726" s="2">
        <v>15</v>
      </c>
      <c r="D6726" s="2" t="s">
        <v>455</v>
      </c>
      <c r="E6726" s="2"/>
      <c r="F6726" s="2"/>
      <c r="G6726" s="2"/>
      <c r="H6726" s="2"/>
    </row>
    <row r="6727" spans="2:8">
      <c r="B6727" s="2" t="s">
        <v>7176</v>
      </c>
      <c r="C6727" s="2">
        <v>26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30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33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32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36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41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44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45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10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10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20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24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30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23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25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31</v>
      </c>
      <c r="D6751" s="2" t="s">
        <v>455</v>
      </c>
      <c r="E6751" s="2"/>
      <c r="F6751" s="2"/>
      <c r="G6751" s="2"/>
      <c r="H6751" s="2"/>
    </row>
    <row r="6752" spans="2:8">
      <c r="B6752" s="2" t="s">
        <v>7201</v>
      </c>
      <c r="C6752" s="2">
        <v>30</v>
      </c>
      <c r="D6752" s="2" t="s">
        <v>455</v>
      </c>
      <c r="E6752" s="2"/>
      <c r="F6752" s="2"/>
      <c r="G6752" s="2"/>
      <c r="H6752" s="2"/>
    </row>
    <row r="6753" spans="2:8">
      <c r="B6753" s="2" t="s">
        <v>7202</v>
      </c>
      <c r="C6753" s="2">
        <v>29</v>
      </c>
      <c r="D6753" s="2" t="s">
        <v>455</v>
      </c>
      <c r="E6753" s="2"/>
      <c r="F6753" s="2"/>
      <c r="G6753" s="2"/>
      <c r="H6753" s="2"/>
    </row>
    <row r="6754" spans="2:8">
      <c r="B6754" s="2" t="s">
        <v>7203</v>
      </c>
      <c r="C6754" s="2">
        <v>27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28</v>
      </c>
      <c r="D6755" s="2" t="s">
        <v>455</v>
      </c>
      <c r="E6755" s="2"/>
      <c r="F6755" s="2"/>
      <c r="G6755" s="2"/>
      <c r="H6755" s="2"/>
    </row>
    <row r="6756" spans="2:8">
      <c r="B6756" s="2" t="s">
        <v>7205</v>
      </c>
      <c r="C6756" s="2">
        <v>28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455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33</v>
      </c>
      <c r="D6761" s="2" t="s">
        <v>455</v>
      </c>
      <c r="E6761" s="2"/>
      <c r="F6761" s="2"/>
      <c r="G6761" s="2"/>
      <c r="H6761" s="2"/>
    </row>
    <row r="6762" spans="2:8">
      <c r="B6762" s="2" t="s">
        <v>7211</v>
      </c>
      <c r="C6762" s="2">
        <v>32</v>
      </c>
      <c r="D6762" s="2" t="s">
        <v>455</v>
      </c>
      <c r="E6762" s="2"/>
      <c r="F6762" s="2"/>
      <c r="G6762" s="2"/>
      <c r="H6762" s="2"/>
    </row>
    <row r="6763" spans="2:8">
      <c r="B6763" s="2" t="s">
        <v>7212</v>
      </c>
      <c r="C6763" s="2">
        <v>30</v>
      </c>
      <c r="D6763" s="2" t="s">
        <v>455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26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38</v>
      </c>
      <c r="D6767" s="2" t="s">
        <v>455</v>
      </c>
      <c r="E6767" s="2"/>
      <c r="F6767" s="2"/>
      <c r="G6767" s="2"/>
      <c r="H6767" s="2"/>
    </row>
    <row r="6768" spans="2:8">
      <c r="B6768" s="2" t="s">
        <v>7217</v>
      </c>
      <c r="C6768" s="2">
        <v>38</v>
      </c>
      <c r="D6768" s="2" t="s">
        <v>455</v>
      </c>
      <c r="E6768" s="2"/>
      <c r="F6768" s="2"/>
      <c r="G6768" s="2"/>
      <c r="H6768" s="2"/>
    </row>
    <row r="6769" spans="2:8">
      <c r="B6769" s="2" t="s">
        <v>7218</v>
      </c>
      <c r="C6769" s="2">
        <v>37</v>
      </c>
      <c r="D6769" s="2" t="s">
        <v>455</v>
      </c>
      <c r="E6769" s="2"/>
      <c r="F6769" s="2"/>
      <c r="G6769" s="2"/>
      <c r="H6769" s="2"/>
    </row>
    <row r="6770" spans="2:8">
      <c r="B6770" s="2" t="s">
        <v>7219</v>
      </c>
      <c r="C6770" s="2">
        <v>37</v>
      </c>
      <c r="D6770" s="2" t="s">
        <v>455</v>
      </c>
      <c r="E6770" s="2"/>
      <c r="F6770" s="2"/>
      <c r="G6770" s="2"/>
      <c r="H6770" s="2"/>
    </row>
    <row r="6771" spans="2:8">
      <c r="B6771" s="2" t="s">
        <v>7220</v>
      </c>
      <c r="C6771" s="2">
        <v>10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29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35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33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34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32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34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33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31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30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36</v>
      </c>
      <c r="D6787" s="2" t="s">
        <v>455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455</v>
      </c>
      <c r="E6788" s="2"/>
      <c r="F6788" s="2"/>
      <c r="G6788" s="2"/>
      <c r="H6788" s="2"/>
    </row>
    <row r="6789" spans="2:8">
      <c r="B6789" s="2" t="s">
        <v>7238</v>
      </c>
      <c r="C6789" s="2">
        <v>36</v>
      </c>
      <c r="D6789" s="2" t="s">
        <v>455</v>
      </c>
      <c r="E6789" s="2"/>
      <c r="F6789" s="2"/>
      <c r="G6789" s="2"/>
      <c r="H6789" s="2"/>
    </row>
    <row r="6790" spans="2:8">
      <c r="B6790" s="2" t="s">
        <v>7239</v>
      </c>
      <c r="C6790" s="2">
        <v>36</v>
      </c>
      <c r="D6790" s="2" t="s">
        <v>455</v>
      </c>
      <c r="E6790" s="2"/>
      <c r="F6790" s="2"/>
      <c r="G6790" s="2"/>
      <c r="H6790" s="2"/>
    </row>
    <row r="6791" spans="2:8">
      <c r="B6791" s="2" t="s">
        <v>7240</v>
      </c>
      <c r="C6791" s="2">
        <v>35</v>
      </c>
      <c r="D6791" s="2" t="s">
        <v>455</v>
      </c>
      <c r="E6791" s="2"/>
      <c r="F6791" s="2"/>
      <c r="G6791" s="2"/>
      <c r="H6791" s="2"/>
    </row>
    <row r="6792" spans="2:8">
      <c r="B6792" s="2" t="s">
        <v>7241</v>
      </c>
      <c r="C6792" s="2">
        <v>25</v>
      </c>
      <c r="D6792" s="2" t="s">
        <v>455</v>
      </c>
      <c r="E6792" s="2"/>
      <c r="F6792" s="2"/>
      <c r="G6792" s="2"/>
      <c r="H6792" s="2"/>
    </row>
    <row r="6793" spans="2:8">
      <c r="B6793" s="2" t="s">
        <v>7242</v>
      </c>
      <c r="C6793" s="2">
        <v>14</v>
      </c>
      <c r="D6793" s="2" t="s">
        <v>455</v>
      </c>
      <c r="E6793" s="2"/>
      <c r="F6793" s="2"/>
      <c r="G6793" s="2"/>
      <c r="H6793" s="2"/>
    </row>
    <row r="6794" spans="2:8">
      <c r="B6794" s="2" t="s">
        <v>7243</v>
      </c>
      <c r="C6794" s="2">
        <v>25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29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30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26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32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34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33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33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32</v>
      </c>
      <c r="D6807" s="2" t="s">
        <v>455</v>
      </c>
      <c r="E6807" s="2"/>
      <c r="F6807" s="2"/>
      <c r="G6807" s="2"/>
      <c r="H6807" s="2"/>
    </row>
    <row r="6808" spans="2:8">
      <c r="B6808" s="2" t="s">
        <v>7257</v>
      </c>
      <c r="C6808" s="2">
        <v>33</v>
      </c>
      <c r="D6808" s="2" t="s">
        <v>455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455</v>
      </c>
      <c r="E6809" s="2"/>
      <c r="F6809" s="2"/>
      <c r="G6809" s="2"/>
      <c r="H6809" s="2"/>
    </row>
    <row r="6810" spans="2:8">
      <c r="B6810" s="2" t="s">
        <v>7259</v>
      </c>
      <c r="C6810" s="2">
        <v>31</v>
      </c>
      <c r="D6810" s="2" t="s">
        <v>455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455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455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455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455</v>
      </c>
      <c r="E6814" s="2"/>
      <c r="F6814" s="2"/>
      <c r="G6814" s="2"/>
      <c r="H6814" s="2"/>
    </row>
    <row r="6815" spans="2:8">
      <c r="B6815" s="2" t="s">
        <v>7264</v>
      </c>
      <c r="C6815" s="2">
        <v>26</v>
      </c>
      <c r="D6815" s="2" t="s">
        <v>455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455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455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455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455</v>
      </c>
      <c r="E6819" s="2"/>
      <c r="F6819" s="2"/>
      <c r="G6819" s="2"/>
      <c r="H6819" s="2"/>
    </row>
    <row r="6820" spans="2:8">
      <c r="B6820" s="2" t="s">
        <v>7269</v>
      </c>
      <c r="C6820" s="2">
        <v>27</v>
      </c>
      <c r="D6820" s="2" t="s">
        <v>455</v>
      </c>
      <c r="E6820" s="2"/>
      <c r="F6820" s="2"/>
      <c r="G6820" s="2"/>
      <c r="H6820" s="2"/>
    </row>
    <row r="6821" spans="2:8">
      <c r="B6821" s="2" t="s">
        <v>7270</v>
      </c>
      <c r="C6821" s="2">
        <v>27</v>
      </c>
      <c r="D6821" s="2" t="s">
        <v>455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455</v>
      </c>
      <c r="E6822" s="2"/>
      <c r="F6822" s="2"/>
      <c r="G6822" s="2"/>
      <c r="H6822" s="2"/>
    </row>
    <row r="6823" spans="2:8">
      <c r="B6823" s="2" t="s">
        <v>7272</v>
      </c>
      <c r="C6823" s="2">
        <v>32</v>
      </c>
      <c r="D6823" s="2" t="s">
        <v>455</v>
      </c>
      <c r="E6823" s="2"/>
      <c r="F6823" s="2"/>
      <c r="G6823" s="2"/>
      <c r="H6823" s="2"/>
    </row>
    <row r="6824" spans="2:8">
      <c r="B6824" s="2" t="s">
        <v>7273</v>
      </c>
      <c r="C6824" s="2">
        <v>33</v>
      </c>
      <c r="D6824" s="2" t="s">
        <v>455</v>
      </c>
      <c r="E6824" s="2"/>
      <c r="F6824" s="2"/>
      <c r="G6824" s="2"/>
      <c r="H6824" s="2"/>
    </row>
    <row r="6825" spans="2:8">
      <c r="B6825" s="2" t="s">
        <v>7274</v>
      </c>
      <c r="C6825" s="2">
        <v>32</v>
      </c>
      <c r="D6825" s="2" t="s">
        <v>455</v>
      </c>
      <c r="E6825" s="2"/>
      <c r="F6825" s="2"/>
      <c r="G6825" s="2"/>
      <c r="H6825" s="2"/>
    </row>
    <row r="6826" spans="2:8">
      <c r="B6826" s="2" t="s">
        <v>7275</v>
      </c>
      <c r="C6826" s="2">
        <v>32</v>
      </c>
      <c r="D6826" s="2" t="s">
        <v>455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455</v>
      </c>
      <c r="E6827" s="2"/>
      <c r="F6827" s="2"/>
      <c r="G6827" s="2"/>
      <c r="H6827" s="2"/>
    </row>
    <row r="6828" spans="2:8">
      <c r="B6828" s="2" t="s">
        <v>7277</v>
      </c>
      <c r="C6828" s="2">
        <v>29</v>
      </c>
      <c r="D6828" s="2" t="s">
        <v>455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455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455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455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455</v>
      </c>
      <c r="E6833" s="2"/>
      <c r="F6833" s="2"/>
      <c r="G6833" s="2"/>
      <c r="H6833" s="2"/>
    </row>
    <row r="6834" spans="2:8">
      <c r="B6834" s="2" t="s">
        <v>7283</v>
      </c>
      <c r="C6834" s="2">
        <v>31</v>
      </c>
      <c r="D6834" s="2" t="s">
        <v>455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455</v>
      </c>
      <c r="E6835" s="2"/>
      <c r="F6835" s="2"/>
      <c r="G6835" s="2"/>
      <c r="H6835" s="2"/>
    </row>
    <row r="6836" spans="2:8">
      <c r="B6836" s="2" t="s">
        <v>7285</v>
      </c>
      <c r="C6836" s="2">
        <v>32</v>
      </c>
      <c r="D6836" s="2" t="s">
        <v>455</v>
      </c>
      <c r="E6836" s="2"/>
      <c r="F6836" s="2"/>
      <c r="G6836" s="2"/>
      <c r="H6836" s="2"/>
    </row>
    <row r="6837" spans="2:8">
      <c r="B6837" s="2" t="s">
        <v>7286</v>
      </c>
      <c r="C6837" s="2">
        <v>31</v>
      </c>
      <c r="D6837" s="2" t="s">
        <v>455</v>
      </c>
      <c r="E6837" s="2"/>
      <c r="F6837" s="2"/>
      <c r="G6837" s="2"/>
      <c r="H6837" s="2"/>
    </row>
    <row r="6838" spans="2:8">
      <c r="B6838" s="2" t="s">
        <v>7287</v>
      </c>
      <c r="C6838" s="2">
        <v>28</v>
      </c>
      <c r="D6838" s="2" t="s">
        <v>455</v>
      </c>
      <c r="E6838" s="2"/>
      <c r="F6838" s="2"/>
      <c r="G6838" s="2"/>
      <c r="H6838" s="2"/>
    </row>
    <row r="6839" spans="2:8">
      <c r="B6839" s="2" t="s">
        <v>7288</v>
      </c>
      <c r="C6839" s="2">
        <v>36</v>
      </c>
      <c r="D6839" s="2" t="s">
        <v>455</v>
      </c>
      <c r="E6839" s="2"/>
      <c r="F6839" s="2"/>
      <c r="G6839" s="2"/>
      <c r="H6839" s="2"/>
    </row>
    <row r="6840" spans="2:8">
      <c r="B6840" s="2" t="s">
        <v>7289</v>
      </c>
      <c r="C6840" s="2">
        <v>37</v>
      </c>
      <c r="D6840" s="2" t="s">
        <v>455</v>
      </c>
      <c r="E6840" s="2"/>
      <c r="F6840" s="2"/>
      <c r="G6840" s="2"/>
      <c r="H6840" s="2"/>
    </row>
    <row r="6841" spans="2:8">
      <c r="B6841" s="2" t="s">
        <v>7290</v>
      </c>
      <c r="C6841" s="2">
        <v>36</v>
      </c>
      <c r="D6841" s="2" t="s">
        <v>455</v>
      </c>
      <c r="E6841" s="2"/>
      <c r="F6841" s="2"/>
      <c r="G6841" s="2"/>
      <c r="H6841" s="2"/>
    </row>
    <row r="6842" spans="2:8">
      <c r="B6842" s="2" t="s">
        <v>7291</v>
      </c>
      <c r="C6842" s="2">
        <v>35</v>
      </c>
      <c r="D6842" s="2" t="s">
        <v>455</v>
      </c>
      <c r="E6842" s="2"/>
      <c r="F6842" s="2"/>
      <c r="G6842" s="2"/>
      <c r="H6842" s="2"/>
    </row>
    <row r="6843" spans="2:8">
      <c r="B6843" s="2" t="s">
        <v>7292</v>
      </c>
      <c r="C6843" s="2">
        <v>32</v>
      </c>
      <c r="D6843" s="2" t="s">
        <v>455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455</v>
      </c>
      <c r="E6844" s="2"/>
      <c r="F6844" s="2"/>
      <c r="G6844" s="2"/>
      <c r="H6844" s="2"/>
    </row>
    <row r="6845" spans="2:8">
      <c r="B6845" s="2" t="s">
        <v>7294</v>
      </c>
      <c r="C6845" s="2">
        <v>25</v>
      </c>
      <c r="D6845" s="2" t="s">
        <v>455</v>
      </c>
      <c r="E6845" s="2"/>
      <c r="F6845" s="2"/>
      <c r="G6845" s="2"/>
      <c r="H6845" s="2"/>
    </row>
    <row r="6846" spans="2:8">
      <c r="B6846" s="2" t="s">
        <v>7295</v>
      </c>
      <c r="C6846" s="2">
        <v>30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36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38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37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35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32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33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32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32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31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31</v>
      </c>
      <c r="D6858" s="2" t="s">
        <v>455</v>
      </c>
      <c r="E6858" s="2"/>
      <c r="F6858" s="2"/>
      <c r="G6858" s="2"/>
      <c r="H6858" s="2"/>
    </row>
    <row r="6859" spans="2:8">
      <c r="B6859" s="2" t="s">
        <v>7308</v>
      </c>
      <c r="C6859" s="2">
        <v>31</v>
      </c>
      <c r="D6859" s="2" t="s">
        <v>455</v>
      </c>
      <c r="E6859" s="2"/>
      <c r="F6859" s="2"/>
      <c r="G6859" s="2"/>
      <c r="H6859" s="2"/>
    </row>
    <row r="6860" spans="2:8">
      <c r="B6860" s="2" t="s">
        <v>7309</v>
      </c>
      <c r="C6860" s="2">
        <v>31</v>
      </c>
      <c r="D6860" s="2" t="s">
        <v>455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455</v>
      </c>
      <c r="E6861" s="2"/>
      <c r="F6861" s="2"/>
      <c r="G6861" s="2"/>
      <c r="H6861" s="2"/>
    </row>
    <row r="6862" spans="2:8">
      <c r="B6862" s="2" t="s">
        <v>7311</v>
      </c>
      <c r="C6862" s="2">
        <v>31</v>
      </c>
      <c r="D6862" s="2" t="s">
        <v>455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455</v>
      </c>
      <c r="E6863" s="2"/>
      <c r="F6863" s="2"/>
      <c r="G6863" s="2"/>
      <c r="H6863" s="2"/>
    </row>
    <row r="6864" spans="2:8">
      <c r="B6864" s="2" t="s">
        <v>7313</v>
      </c>
      <c r="C6864" s="2">
        <v>19</v>
      </c>
      <c r="D6864" s="2" t="s">
        <v>455</v>
      </c>
      <c r="E6864" s="2"/>
      <c r="F6864" s="2"/>
      <c r="G6864" s="2"/>
      <c r="H6864" s="2"/>
    </row>
    <row r="6865" spans="2:8">
      <c r="B6865" s="2" t="s">
        <v>7314</v>
      </c>
      <c r="C6865" s="2">
        <v>19</v>
      </c>
      <c r="D6865" s="2" t="s">
        <v>455</v>
      </c>
      <c r="E6865" s="2"/>
      <c r="F6865" s="2"/>
      <c r="G6865" s="2"/>
      <c r="H6865" s="2"/>
    </row>
    <row r="6866" spans="2:8">
      <c r="B6866" s="2" t="s">
        <v>7315</v>
      </c>
      <c r="C6866" s="2">
        <v>19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28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27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23</v>
      </c>
      <c r="D6874" s="2" t="s">
        <v>455</v>
      </c>
      <c r="E6874" s="2"/>
      <c r="F6874" s="2"/>
      <c r="G6874" s="2"/>
      <c r="H6874" s="2"/>
    </row>
    <row r="6875" spans="2:8">
      <c r="B6875" s="2" t="s">
        <v>7324</v>
      </c>
      <c r="C6875" s="2">
        <v>23</v>
      </c>
      <c r="D6875" s="2" t="s">
        <v>455</v>
      </c>
      <c r="E6875" s="2"/>
      <c r="F6875" s="2"/>
      <c r="G6875" s="2"/>
      <c r="H6875" s="2"/>
    </row>
    <row r="6876" spans="2:8">
      <c r="B6876" s="2" t="s">
        <v>7325</v>
      </c>
      <c r="C6876" s="2">
        <v>22</v>
      </c>
      <c r="D6876" s="2" t="s">
        <v>455</v>
      </c>
      <c r="E6876" s="2"/>
      <c r="F6876" s="2"/>
      <c r="G6876" s="2"/>
      <c r="H6876" s="2"/>
    </row>
    <row r="6877" spans="2:8">
      <c r="B6877" s="2" t="s">
        <v>7326</v>
      </c>
      <c r="C6877" s="2">
        <v>22</v>
      </c>
      <c r="D6877" s="2" t="s">
        <v>455</v>
      </c>
      <c r="E6877" s="2"/>
      <c r="F6877" s="2"/>
      <c r="G6877" s="2"/>
      <c r="H6877" s="2"/>
    </row>
    <row r="6878" spans="2:8">
      <c r="B6878" s="2" t="s">
        <v>7327</v>
      </c>
      <c r="C6878" s="2">
        <v>21</v>
      </c>
      <c r="D6878" s="2" t="s">
        <v>455</v>
      </c>
      <c r="E6878" s="2"/>
      <c r="F6878" s="2"/>
      <c r="G6878" s="2"/>
      <c r="H6878" s="2"/>
    </row>
    <row r="6879" spans="2:8">
      <c r="B6879" s="2" t="s">
        <v>7328</v>
      </c>
      <c r="C6879" s="2">
        <v>20</v>
      </c>
      <c r="D6879" s="2" t="s">
        <v>455</v>
      </c>
      <c r="E6879" s="2"/>
      <c r="F6879" s="2"/>
      <c r="G6879" s="2"/>
      <c r="H6879" s="2"/>
    </row>
    <row r="6880" spans="2:8">
      <c r="B6880" s="2" t="s">
        <v>7329</v>
      </c>
      <c r="C6880" s="2">
        <v>17</v>
      </c>
      <c r="D6880" s="2" t="s">
        <v>455</v>
      </c>
      <c r="E6880" s="2"/>
      <c r="F6880" s="2"/>
      <c r="G6880" s="2"/>
      <c r="H6880" s="2"/>
    </row>
    <row r="6881" spans="2:8">
      <c r="B6881" s="2" t="s">
        <v>7330</v>
      </c>
      <c r="C6881" s="2">
        <v>18</v>
      </c>
      <c r="D6881" s="2" t="s">
        <v>455</v>
      </c>
      <c r="E6881" s="2"/>
      <c r="F6881" s="2"/>
      <c r="G6881" s="2"/>
      <c r="H6881" s="2"/>
    </row>
    <row r="6882" spans="2:8">
      <c r="B6882" s="2" t="s">
        <v>7331</v>
      </c>
      <c r="C6882" s="2">
        <v>19</v>
      </c>
      <c r="D6882" s="2" t="s">
        <v>455</v>
      </c>
      <c r="E6882" s="2"/>
      <c r="F6882" s="2"/>
      <c r="G6882" s="2"/>
      <c r="H6882" s="2"/>
    </row>
    <row r="6883" spans="2:8">
      <c r="B6883" s="2" t="s">
        <v>7332</v>
      </c>
      <c r="C6883" s="2">
        <v>20</v>
      </c>
      <c r="D6883" s="2" t="s">
        <v>455</v>
      </c>
      <c r="E6883" s="2"/>
      <c r="F6883" s="2"/>
      <c r="G6883" s="2"/>
      <c r="H6883" s="2"/>
    </row>
    <row r="6884" spans="2:8">
      <c r="B6884" s="2" t="s">
        <v>7333</v>
      </c>
      <c r="C6884" s="2">
        <v>21</v>
      </c>
      <c r="D6884" s="2" t="s">
        <v>455</v>
      </c>
      <c r="E6884" s="2"/>
      <c r="F6884" s="2"/>
      <c r="G6884" s="2"/>
      <c r="H6884" s="2"/>
    </row>
    <row r="6885" spans="2:8">
      <c r="B6885" s="2" t="s">
        <v>7334</v>
      </c>
      <c r="C6885" s="2">
        <v>22</v>
      </c>
      <c r="D6885" s="2" t="s">
        <v>455</v>
      </c>
      <c r="E6885" s="2"/>
      <c r="F6885" s="2"/>
      <c r="G6885" s="2"/>
      <c r="H6885" s="2"/>
    </row>
    <row r="6886" spans="2:8">
      <c r="B6886" s="2" t="s">
        <v>7335</v>
      </c>
      <c r="C6886" s="2">
        <v>23</v>
      </c>
      <c r="D6886" s="2" t="s">
        <v>455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455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455</v>
      </c>
      <c r="E6888" s="2"/>
      <c r="F6888" s="2"/>
      <c r="G6888" s="2"/>
      <c r="H6888" s="2"/>
    </row>
    <row r="6889" spans="2:8">
      <c r="B6889" s="2" t="s">
        <v>7338</v>
      </c>
      <c r="C6889" s="2">
        <v>24</v>
      </c>
      <c r="D6889" s="2" t="s">
        <v>455</v>
      </c>
      <c r="E6889" s="2"/>
      <c r="F6889" s="2"/>
      <c r="G6889" s="2"/>
      <c r="H6889" s="2"/>
    </row>
    <row r="6890" spans="2:8">
      <c r="B6890" s="2" t="s">
        <v>7339</v>
      </c>
      <c r="C6890" s="2">
        <v>36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26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25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35</v>
      </c>
      <c r="D6894" s="2" t="s">
        <v>455</v>
      </c>
      <c r="E6894" s="2"/>
      <c r="F6894" s="2"/>
      <c r="G6894" s="2"/>
      <c r="H6894" s="2"/>
    </row>
    <row r="6895" spans="2:8">
      <c r="B6895" s="2" t="s">
        <v>7344</v>
      </c>
      <c r="C6895" s="2">
        <v>35</v>
      </c>
      <c r="D6895" s="2" t="s">
        <v>455</v>
      </c>
      <c r="E6895" s="2"/>
      <c r="F6895" s="2"/>
      <c r="G6895" s="2"/>
      <c r="H6895" s="2"/>
    </row>
    <row r="6896" spans="2:8">
      <c r="B6896" s="2" t="s">
        <v>7345</v>
      </c>
      <c r="C6896" s="2">
        <v>34</v>
      </c>
      <c r="D6896" s="2" t="s">
        <v>455</v>
      </c>
      <c r="E6896" s="2"/>
      <c r="F6896" s="2"/>
      <c r="G6896" s="2"/>
      <c r="H6896" s="2"/>
    </row>
    <row r="6897" spans="2:8">
      <c r="B6897" s="2" t="s">
        <v>7346</v>
      </c>
      <c r="C6897" s="2">
        <v>33</v>
      </c>
      <c r="D6897" s="2" t="s">
        <v>455</v>
      </c>
      <c r="E6897" s="2"/>
      <c r="F6897" s="2"/>
      <c r="G6897" s="2"/>
      <c r="H6897" s="2"/>
    </row>
    <row r="6898" spans="2:8">
      <c r="B6898" s="2" t="s">
        <v>7347</v>
      </c>
      <c r="C6898" s="2">
        <v>18</v>
      </c>
      <c r="D6898" s="2" t="s">
        <v>455</v>
      </c>
      <c r="E6898" s="2"/>
      <c r="F6898" s="2"/>
      <c r="G6898" s="2"/>
      <c r="H6898" s="2"/>
    </row>
    <row r="6899" spans="2:8">
      <c r="B6899" s="2" t="s">
        <v>7348</v>
      </c>
      <c r="C6899" s="2">
        <v>14</v>
      </c>
      <c r="D6899" s="2" t="s">
        <v>455</v>
      </c>
      <c r="E6899" s="2"/>
      <c r="F6899" s="2"/>
      <c r="G6899" s="2"/>
      <c r="H6899" s="2"/>
    </row>
    <row r="6900" spans="2:8">
      <c r="B6900" s="2" t="s">
        <v>7349</v>
      </c>
      <c r="C6900" s="2">
        <v>33</v>
      </c>
      <c r="D6900" s="2" t="s">
        <v>455</v>
      </c>
      <c r="E6900" s="2"/>
      <c r="F6900" s="2"/>
      <c r="G6900" s="2"/>
      <c r="H6900" s="2"/>
    </row>
    <row r="6901" spans="2:8">
      <c r="B6901" s="2" t="s">
        <v>7350</v>
      </c>
      <c r="C6901" s="2">
        <v>33</v>
      </c>
      <c r="D6901" s="2" t="s">
        <v>455</v>
      </c>
      <c r="E6901" s="2"/>
      <c r="F6901" s="2"/>
      <c r="G6901" s="2"/>
      <c r="H6901" s="2"/>
    </row>
    <row r="6902" spans="2:8">
      <c r="B6902" s="2" t="s">
        <v>7351</v>
      </c>
      <c r="C6902" s="2">
        <v>32</v>
      </c>
      <c r="D6902" s="2" t="s">
        <v>455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455</v>
      </c>
      <c r="E6903" s="2"/>
      <c r="F6903" s="2"/>
      <c r="G6903" s="2"/>
      <c r="H6903" s="2"/>
    </row>
    <row r="6904" spans="2:8">
      <c r="B6904" s="2" t="s">
        <v>7353</v>
      </c>
      <c r="C6904" s="2">
        <v>32</v>
      </c>
      <c r="D6904" s="2" t="s">
        <v>455</v>
      </c>
      <c r="E6904" s="2"/>
      <c r="F6904" s="2"/>
      <c r="G6904" s="2"/>
      <c r="H6904" s="2"/>
    </row>
    <row r="6905" spans="2:8">
      <c r="B6905" s="2" t="s">
        <v>7354</v>
      </c>
      <c r="C6905" s="2">
        <v>29</v>
      </c>
      <c r="D6905" s="2" t="s">
        <v>455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455</v>
      </c>
      <c r="E6906" s="2"/>
      <c r="F6906" s="2"/>
      <c r="G6906" s="2"/>
      <c r="H6906" s="2"/>
    </row>
    <row r="6907" spans="2:8">
      <c r="B6907" s="2" t="s">
        <v>7356</v>
      </c>
      <c r="C6907" s="2">
        <v>24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27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29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29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30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28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25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10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9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31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33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34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35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34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33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31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34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36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36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35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34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19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25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30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31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29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30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26</v>
      </c>
      <c r="D6938" s="2" t="s">
        <v>455</v>
      </c>
      <c r="E6938" s="2"/>
      <c r="F6938" s="2"/>
      <c r="G6938" s="2"/>
      <c r="H6938" s="2"/>
    </row>
    <row r="6939" spans="2:8">
      <c r="B6939" s="2" t="s">
        <v>7388</v>
      </c>
      <c r="C6939" s="2">
        <v>30</v>
      </c>
      <c r="D6939" s="2" t="s">
        <v>455</v>
      </c>
      <c r="E6939" s="2"/>
      <c r="F6939" s="2"/>
      <c r="G6939" s="2"/>
      <c r="H6939" s="2"/>
    </row>
    <row r="6940" spans="2:8">
      <c r="B6940" s="2" t="s">
        <v>7389</v>
      </c>
      <c r="C6940" s="2">
        <v>31</v>
      </c>
      <c r="D6940" s="2" t="s">
        <v>455</v>
      </c>
      <c r="E6940" s="2"/>
      <c r="F6940" s="2"/>
      <c r="G6940" s="2"/>
      <c r="H6940" s="2"/>
    </row>
    <row r="6941" spans="2:8">
      <c r="B6941" s="2" t="s">
        <v>7390</v>
      </c>
      <c r="C6941" s="2">
        <v>31</v>
      </c>
      <c r="D6941" s="2" t="s">
        <v>455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455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455</v>
      </c>
      <c r="E6943" s="2"/>
      <c r="F6943" s="2"/>
      <c r="G6943" s="2"/>
      <c r="H6943" s="2"/>
    </row>
    <row r="6944" spans="2:8">
      <c r="B6944" s="2" t="s">
        <v>7393</v>
      </c>
      <c r="C6944" s="2">
        <v>29</v>
      </c>
      <c r="D6944" s="2" t="s">
        <v>455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455</v>
      </c>
      <c r="E6945" s="2"/>
      <c r="F6945" s="2"/>
      <c r="G6945" s="2"/>
      <c r="H6945" s="2"/>
    </row>
    <row r="6946" spans="2:8">
      <c r="B6946" s="2" t="s">
        <v>7395</v>
      </c>
      <c r="C6946" s="2">
        <v>18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23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27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23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28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27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28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30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12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12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12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12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12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12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12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11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23</v>
      </c>
      <c r="D6964" s="2" t="s">
        <v>455</v>
      </c>
      <c r="E6964" s="2"/>
      <c r="F6964" s="2"/>
      <c r="G6964" s="2"/>
      <c r="H6964" s="2"/>
    </row>
    <row r="6965" spans="2:8">
      <c r="B6965" s="2" t="s">
        <v>7414</v>
      </c>
      <c r="C6965" s="2">
        <v>23</v>
      </c>
      <c r="D6965" s="2" t="s">
        <v>455</v>
      </c>
      <c r="E6965" s="2"/>
      <c r="F6965" s="2"/>
      <c r="G6965" s="2"/>
      <c r="H6965" s="2"/>
    </row>
    <row r="6966" spans="2:8">
      <c r="B6966" s="2" t="s">
        <v>7415</v>
      </c>
      <c r="C6966" s="2">
        <v>23</v>
      </c>
      <c r="D6966" s="2" t="s">
        <v>455</v>
      </c>
      <c r="E6966" s="2"/>
      <c r="F6966" s="2"/>
      <c r="G6966" s="2"/>
      <c r="H6966" s="2"/>
    </row>
    <row r="6967" spans="2:8">
      <c r="B6967" s="2" t="s">
        <v>7416</v>
      </c>
      <c r="C6967" s="2">
        <v>22</v>
      </c>
      <c r="D6967" s="2" t="s">
        <v>455</v>
      </c>
      <c r="E6967" s="2"/>
      <c r="F6967" s="2"/>
      <c r="G6967" s="2"/>
      <c r="H6967" s="2"/>
    </row>
    <row r="6968" spans="2:8">
      <c r="B6968" s="2" t="s">
        <v>7417</v>
      </c>
      <c r="C6968" s="2">
        <v>22</v>
      </c>
      <c r="D6968" s="2" t="s">
        <v>455</v>
      </c>
      <c r="E6968" s="2"/>
      <c r="F6968" s="2"/>
      <c r="G6968" s="2"/>
      <c r="H6968" s="2"/>
    </row>
    <row r="6969" spans="2:8">
      <c r="B6969" s="2" t="s">
        <v>7418</v>
      </c>
      <c r="C6969" s="2">
        <v>23</v>
      </c>
      <c r="D6969" s="2" t="s">
        <v>455</v>
      </c>
      <c r="E6969" s="2"/>
      <c r="F6969" s="2"/>
      <c r="G6969" s="2"/>
      <c r="H6969" s="2"/>
    </row>
    <row r="6970" spans="2:8">
      <c r="B6970" s="2" t="s">
        <v>7419</v>
      </c>
      <c r="C6970" s="2">
        <v>24</v>
      </c>
      <c r="D6970" s="2" t="s">
        <v>455</v>
      </c>
      <c r="E6970" s="2"/>
      <c r="F6970" s="2"/>
      <c r="G6970" s="2"/>
      <c r="H6970" s="2"/>
    </row>
    <row r="6971" spans="2:8">
      <c r="B6971" s="2" t="s">
        <v>7420</v>
      </c>
      <c r="C6971" s="2">
        <v>22</v>
      </c>
      <c r="D6971" s="2" t="s">
        <v>455</v>
      </c>
      <c r="E6971" s="2"/>
      <c r="F6971" s="2"/>
      <c r="G6971" s="2"/>
      <c r="H6971" s="2"/>
    </row>
    <row r="6972" spans="2:8">
      <c r="B6972" s="2" t="s">
        <v>7421</v>
      </c>
      <c r="C6972" s="2">
        <v>16</v>
      </c>
      <c r="D6972" s="2" t="s">
        <v>455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28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30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32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31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31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30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20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27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30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30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31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30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28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13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21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25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455</v>
      </c>
      <c r="E7000" s="2"/>
      <c r="F7000" s="2"/>
      <c r="G7000" s="2"/>
      <c r="H7000" s="2"/>
    </row>
    <row r="7001" spans="2:8">
      <c r="B7001" s="2" t="s">
        <v>7450</v>
      </c>
      <c r="C7001" s="2">
        <v>28</v>
      </c>
      <c r="D7001" s="2" t="s">
        <v>455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455</v>
      </c>
      <c r="E7002" s="2"/>
      <c r="F7002" s="2"/>
      <c r="G7002" s="2"/>
      <c r="H7002" s="2"/>
    </row>
    <row r="7003" spans="2:8">
      <c r="B7003" s="2" t="s">
        <v>7452</v>
      </c>
      <c r="C7003" s="2">
        <v>28</v>
      </c>
      <c r="D7003" s="2" t="s">
        <v>455</v>
      </c>
      <c r="E7003" s="2"/>
      <c r="F7003" s="2"/>
      <c r="G7003" s="2"/>
      <c r="H7003" s="2"/>
    </row>
    <row r="7004" spans="2:8">
      <c r="B7004" s="2" t="s">
        <v>7453</v>
      </c>
      <c r="C7004" s="2">
        <v>27</v>
      </c>
      <c r="D7004" s="2" t="s">
        <v>455</v>
      </c>
      <c r="E7004" s="2"/>
      <c r="F7004" s="2"/>
      <c r="G7004" s="2"/>
      <c r="H7004" s="2"/>
    </row>
    <row r="7005" spans="2:8">
      <c r="B7005" s="2" t="s">
        <v>7454</v>
      </c>
      <c r="C7005" s="2">
        <v>27</v>
      </c>
      <c r="D7005" s="2" t="s">
        <v>455</v>
      </c>
      <c r="E7005" s="2"/>
      <c r="F7005" s="2"/>
      <c r="G7005" s="2"/>
      <c r="H7005" s="2"/>
    </row>
    <row r="7006" spans="2:8">
      <c r="B7006" s="2" t="s">
        <v>7455</v>
      </c>
      <c r="C7006" s="2">
        <v>26</v>
      </c>
      <c r="D7006" s="2" t="s">
        <v>455</v>
      </c>
      <c r="E7006" s="2"/>
      <c r="F7006" s="2"/>
      <c r="G7006" s="2"/>
      <c r="H7006" s="2"/>
    </row>
    <row r="7007" spans="2:8">
      <c r="B7007" s="2" t="s">
        <v>7456</v>
      </c>
      <c r="C7007" s="2">
        <v>22</v>
      </c>
      <c r="D7007" s="2" t="s">
        <v>455</v>
      </c>
      <c r="E7007" s="2"/>
      <c r="F7007" s="2"/>
      <c r="G7007" s="2"/>
      <c r="H7007" s="2"/>
    </row>
    <row r="7008" spans="2:8">
      <c r="B7008" s="2" t="s">
        <v>7457</v>
      </c>
      <c r="C7008" s="2">
        <v>20</v>
      </c>
      <c r="D7008" s="2" t="s">
        <v>455</v>
      </c>
      <c r="E7008" s="2"/>
      <c r="F7008" s="2"/>
      <c r="G7008" s="2"/>
      <c r="H7008" s="2"/>
    </row>
    <row r="7009" spans="2:8">
      <c r="B7009" s="2" t="s">
        <v>7458</v>
      </c>
      <c r="C7009" s="2">
        <v>8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30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28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26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30</v>
      </c>
      <c r="D7017" s="2" t="s">
        <v>455</v>
      </c>
      <c r="E7017" s="2"/>
      <c r="F7017" s="2"/>
      <c r="G7017" s="2"/>
      <c r="H7017" s="2"/>
    </row>
    <row r="7018" spans="2:8">
      <c r="B7018" s="2" t="s">
        <v>7467</v>
      </c>
      <c r="C7018" s="2">
        <v>31</v>
      </c>
      <c r="D7018" s="2" t="s">
        <v>455</v>
      </c>
      <c r="E7018" s="2"/>
      <c r="F7018" s="2"/>
      <c r="G7018" s="2"/>
      <c r="H7018" s="2"/>
    </row>
    <row r="7019" spans="2:8">
      <c r="B7019" s="2" t="s">
        <v>7468</v>
      </c>
      <c r="C7019" s="2">
        <v>31</v>
      </c>
      <c r="D7019" s="2" t="s">
        <v>455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455</v>
      </c>
      <c r="E7020" s="2"/>
      <c r="F7020" s="2"/>
      <c r="G7020" s="2"/>
      <c r="H7020" s="2"/>
    </row>
    <row r="7021" spans="2:8">
      <c r="B7021" s="2" t="s">
        <v>7470</v>
      </c>
      <c r="C7021" s="2">
        <v>30</v>
      </c>
      <c r="D7021" s="2" t="s">
        <v>455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455</v>
      </c>
      <c r="E7022" s="2"/>
      <c r="F7022" s="2"/>
      <c r="G7022" s="2"/>
      <c r="H7022" s="2"/>
    </row>
    <row r="7023" spans="2:8">
      <c r="B7023" s="2" t="s">
        <v>7472</v>
      </c>
      <c r="C7023" s="2">
        <v>24</v>
      </c>
      <c r="D7023" s="2" t="s">
        <v>455</v>
      </c>
      <c r="E7023" s="2"/>
      <c r="F7023" s="2"/>
      <c r="G7023" s="2"/>
      <c r="H7023" s="2"/>
    </row>
    <row r="7024" spans="2:8">
      <c r="B7024" s="2" t="s">
        <v>7473</v>
      </c>
      <c r="C7024" s="2">
        <v>21</v>
      </c>
      <c r="D7024" s="2" t="s">
        <v>455</v>
      </c>
      <c r="E7024" s="2"/>
      <c r="F7024" s="2"/>
      <c r="G7024" s="2"/>
      <c r="H7024" s="2"/>
    </row>
    <row r="7025" spans="2:8">
      <c r="B7025" s="2" t="s">
        <v>7474</v>
      </c>
      <c r="C7025" s="2">
        <v>20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28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28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25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26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22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23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22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43</v>
      </c>
      <c r="D7041" s="2" t="s">
        <v>455</v>
      </c>
      <c r="E7041" s="2"/>
      <c r="F7041" s="2"/>
      <c r="G7041" s="2"/>
      <c r="H7041" s="2"/>
    </row>
    <row r="7042" spans="2:8">
      <c r="B7042" s="2" t="s">
        <v>7491</v>
      </c>
      <c r="C7042" s="2">
        <v>43</v>
      </c>
      <c r="D7042" s="2" t="s">
        <v>455</v>
      </c>
      <c r="E7042" s="2"/>
      <c r="F7042" s="2"/>
      <c r="G7042" s="2"/>
      <c r="H7042" s="2"/>
    </row>
    <row r="7043" spans="2:8">
      <c r="B7043" s="2" t="s">
        <v>7492</v>
      </c>
      <c r="C7043" s="2">
        <v>40</v>
      </c>
      <c r="D7043" s="2" t="s">
        <v>455</v>
      </c>
      <c r="E7043" s="2"/>
      <c r="F7043" s="2"/>
      <c r="G7043" s="2"/>
      <c r="H7043" s="2"/>
    </row>
    <row r="7044" spans="2:8">
      <c r="B7044" s="2" t="s">
        <v>7493</v>
      </c>
      <c r="C7044" s="2">
        <v>34</v>
      </c>
      <c r="D7044" s="2" t="s">
        <v>455</v>
      </c>
      <c r="E7044" s="2"/>
      <c r="F7044" s="2"/>
      <c r="G7044" s="2"/>
      <c r="H7044" s="2"/>
    </row>
    <row r="7045" spans="2:8">
      <c r="B7045" s="2" t="s">
        <v>7494</v>
      </c>
      <c r="C7045" s="2">
        <v>28</v>
      </c>
      <c r="D7045" s="2" t="s">
        <v>455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455</v>
      </c>
      <c r="E7046" s="2"/>
      <c r="F7046" s="2"/>
      <c r="G7046" s="2"/>
      <c r="H7046" s="2"/>
    </row>
    <row r="7047" spans="2:8">
      <c r="B7047" s="2" t="s">
        <v>7496</v>
      </c>
      <c r="C7047" s="2">
        <v>21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30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31</v>
      </c>
      <c r="D7054" s="2" t="s">
        <v>455</v>
      </c>
      <c r="E7054" s="2"/>
      <c r="F7054" s="2"/>
      <c r="G7054" s="2"/>
      <c r="H7054" s="2"/>
    </row>
    <row r="7055" spans="2:8">
      <c r="B7055" s="2" t="s">
        <v>7504</v>
      </c>
      <c r="C7055" s="2">
        <v>32</v>
      </c>
      <c r="D7055" s="2" t="s">
        <v>455</v>
      </c>
      <c r="E7055" s="2"/>
      <c r="F7055" s="2"/>
      <c r="G7055" s="2"/>
      <c r="H7055" s="2"/>
    </row>
    <row r="7056" spans="2:8">
      <c r="B7056" s="2" t="s">
        <v>7505</v>
      </c>
      <c r="C7056" s="2">
        <v>31</v>
      </c>
      <c r="D7056" s="2" t="s">
        <v>455</v>
      </c>
      <c r="E7056" s="2"/>
      <c r="F7056" s="2"/>
      <c r="G7056" s="2"/>
      <c r="H7056" s="2"/>
    </row>
    <row r="7057" spans="2:8">
      <c r="B7057" s="2" t="s">
        <v>7506</v>
      </c>
      <c r="C7057" s="2">
        <v>31</v>
      </c>
      <c r="D7057" s="2" t="s">
        <v>455</v>
      </c>
      <c r="E7057" s="2"/>
      <c r="F7057" s="2"/>
      <c r="G7057" s="2"/>
      <c r="H7057" s="2"/>
    </row>
    <row r="7058" spans="2:8">
      <c r="B7058" s="2" t="s">
        <v>7507</v>
      </c>
      <c r="C7058" s="2">
        <v>31</v>
      </c>
      <c r="D7058" s="2" t="s">
        <v>455</v>
      </c>
      <c r="E7058" s="2"/>
      <c r="F7058" s="2"/>
      <c r="G7058" s="2"/>
      <c r="H7058" s="2"/>
    </row>
    <row r="7059" spans="2:8">
      <c r="B7059" s="2" t="s">
        <v>7508</v>
      </c>
      <c r="C7059" s="2">
        <v>22</v>
      </c>
      <c r="D7059" s="2" t="s">
        <v>455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455</v>
      </c>
      <c r="E7060" s="2"/>
      <c r="F7060" s="2"/>
      <c r="G7060" s="2"/>
      <c r="H7060" s="2"/>
    </row>
    <row r="7061" spans="2:8">
      <c r="B7061" s="2" t="s">
        <v>7510</v>
      </c>
      <c r="C7061" s="2">
        <v>20</v>
      </c>
      <c r="D7061" s="2" t="s">
        <v>455</v>
      </c>
      <c r="E7061" s="2"/>
      <c r="F7061" s="2"/>
      <c r="G7061" s="2"/>
      <c r="H7061" s="2"/>
    </row>
    <row r="7062" spans="2:8">
      <c r="B7062" s="2" t="s">
        <v>7511</v>
      </c>
      <c r="C7062" s="2">
        <v>20</v>
      </c>
      <c r="D7062" s="2" t="s">
        <v>455</v>
      </c>
      <c r="E7062" s="2"/>
      <c r="F7062" s="2"/>
      <c r="G7062" s="2"/>
      <c r="H7062" s="2"/>
    </row>
    <row r="7063" spans="2:8">
      <c r="B7063" s="2" t="s">
        <v>7512</v>
      </c>
      <c r="C7063" s="2">
        <v>30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36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37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29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32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31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31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36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38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37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37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35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36</v>
      </c>
      <c r="D7082" s="2" t="s">
        <v>455</v>
      </c>
      <c r="E7082" s="2"/>
      <c r="F7082" s="2"/>
      <c r="G7082" s="2"/>
      <c r="H7082" s="2"/>
    </row>
    <row r="7083" spans="2:8">
      <c r="B7083" s="2" t="s">
        <v>7532</v>
      </c>
      <c r="C7083" s="2">
        <v>32</v>
      </c>
      <c r="D7083" s="2" t="s">
        <v>455</v>
      </c>
      <c r="E7083" s="2"/>
      <c r="F7083" s="2"/>
      <c r="G7083" s="2"/>
      <c r="H7083" s="2"/>
    </row>
    <row r="7084" spans="2:8">
      <c r="B7084" s="2" t="s">
        <v>7533</v>
      </c>
      <c r="C7084" s="2">
        <v>29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5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33</v>
      </c>
      <c r="D7088" s="2" t="s">
        <v>455</v>
      </c>
      <c r="E7088" s="2"/>
      <c r="F7088" s="2"/>
      <c r="G7088" s="2"/>
      <c r="H7088" s="2"/>
    </row>
    <row r="7089" spans="2:8">
      <c r="B7089" s="2" t="s">
        <v>7538</v>
      </c>
      <c r="C7089" s="2">
        <v>35</v>
      </c>
      <c r="D7089" s="2" t="s">
        <v>455</v>
      </c>
      <c r="E7089" s="2"/>
      <c r="F7089" s="2"/>
      <c r="G7089" s="2"/>
      <c r="H7089" s="2"/>
    </row>
    <row r="7090" spans="2:8">
      <c r="B7090" s="2" t="s">
        <v>7539</v>
      </c>
      <c r="C7090" s="2">
        <v>34</v>
      </c>
      <c r="D7090" s="2" t="s">
        <v>455</v>
      </c>
      <c r="E7090" s="2"/>
      <c r="F7090" s="2"/>
      <c r="G7090" s="2"/>
      <c r="H7090" s="2"/>
    </row>
    <row r="7091" spans="2:8">
      <c r="B7091" s="2" t="s">
        <v>7540</v>
      </c>
      <c r="C7091" s="2">
        <v>34</v>
      </c>
      <c r="D7091" s="2" t="s">
        <v>455</v>
      </c>
      <c r="E7091" s="2"/>
      <c r="F7091" s="2"/>
      <c r="G7091" s="2"/>
      <c r="H7091" s="2"/>
    </row>
    <row r="7092" spans="2:8">
      <c r="B7092" s="2" t="s">
        <v>7541</v>
      </c>
      <c r="C7092" s="2">
        <v>34</v>
      </c>
      <c r="D7092" s="2" t="s">
        <v>455</v>
      </c>
      <c r="E7092" s="2"/>
      <c r="F7092" s="2"/>
      <c r="G7092" s="2"/>
      <c r="H7092" s="2"/>
    </row>
    <row r="7093" spans="2:8">
      <c r="B7093" s="2" t="s">
        <v>7542</v>
      </c>
      <c r="C7093" s="2">
        <v>30</v>
      </c>
      <c r="D7093" s="2" t="s">
        <v>455</v>
      </c>
      <c r="E7093" s="2"/>
      <c r="F7093" s="2"/>
      <c r="G7093" s="2"/>
      <c r="H7093" s="2"/>
    </row>
    <row r="7094" spans="2:8">
      <c r="B7094" s="2" t="s">
        <v>7543</v>
      </c>
      <c r="C7094" s="2">
        <v>27</v>
      </c>
      <c r="D7094" s="2" t="s">
        <v>455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29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31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21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26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34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35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36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35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34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31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29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30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29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22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27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26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27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27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26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23</v>
      </c>
      <c r="D7127" s="2" t="s">
        <v>455</v>
      </c>
      <c r="E7127" s="2"/>
      <c r="F7127" s="2"/>
      <c r="G7127" s="2"/>
      <c r="H7127" s="2"/>
    </row>
    <row r="7128" spans="2:8">
      <c r="B7128" s="2" t="s">
        <v>7577</v>
      </c>
      <c r="C7128" s="2">
        <v>21</v>
      </c>
      <c r="D7128" s="2" t="s">
        <v>455</v>
      </c>
      <c r="E7128" s="2"/>
      <c r="F7128" s="2"/>
      <c r="G7128" s="2"/>
      <c r="H7128" s="2"/>
    </row>
    <row r="7129" spans="2:8">
      <c r="B7129" s="2" t="s">
        <v>7578</v>
      </c>
      <c r="C7129" s="2">
        <v>22</v>
      </c>
      <c r="D7129" s="2" t="s">
        <v>455</v>
      </c>
      <c r="E7129" s="2"/>
      <c r="F7129" s="2"/>
      <c r="G7129" s="2"/>
      <c r="H7129" s="2"/>
    </row>
    <row r="7130" spans="2:8">
      <c r="B7130" s="2" t="s">
        <v>7579</v>
      </c>
      <c r="C7130" s="2">
        <v>24</v>
      </c>
      <c r="D7130" s="2" t="s">
        <v>455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455</v>
      </c>
      <c r="E7131" s="2"/>
      <c r="F7131" s="2"/>
      <c r="G7131" s="2"/>
      <c r="H7131" s="2"/>
    </row>
    <row r="7132" spans="2:8">
      <c r="B7132" s="2" t="s">
        <v>7581</v>
      </c>
      <c r="C7132" s="2">
        <v>26</v>
      </c>
      <c r="D7132" s="2" t="s">
        <v>455</v>
      </c>
      <c r="E7132" s="2"/>
      <c r="F7132" s="2"/>
      <c r="G7132" s="2"/>
      <c r="H7132" s="2"/>
    </row>
    <row r="7133" spans="2:8">
      <c r="B7133" s="2" t="s">
        <v>7582</v>
      </c>
      <c r="C7133" s="2">
        <v>25</v>
      </c>
      <c r="D7133" s="2" t="s">
        <v>455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455</v>
      </c>
      <c r="E7134" s="2"/>
      <c r="F7134" s="2"/>
      <c r="G7134" s="2"/>
      <c r="H7134" s="2"/>
    </row>
    <row r="7135" spans="2:8">
      <c r="B7135" s="2" t="s">
        <v>7584</v>
      </c>
      <c r="C7135" s="2">
        <v>25</v>
      </c>
      <c r="D7135" s="2" t="s">
        <v>455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455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455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455</v>
      </c>
      <c r="E7138" s="2"/>
      <c r="F7138" s="2"/>
      <c r="G7138" s="2"/>
      <c r="H7138" s="2"/>
    </row>
    <row r="7139" spans="2:8">
      <c r="B7139" s="2" t="s">
        <v>7588</v>
      </c>
      <c r="C7139" s="2">
        <v>28</v>
      </c>
      <c r="D7139" s="2" t="s">
        <v>455</v>
      </c>
      <c r="E7139" s="2"/>
      <c r="F7139" s="2"/>
      <c r="G7139" s="2"/>
      <c r="H7139" s="2"/>
    </row>
    <row r="7140" spans="2:8">
      <c r="B7140" s="2" t="s">
        <v>7589</v>
      </c>
      <c r="C7140" s="2">
        <v>14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15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17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17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16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13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15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38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40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40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38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22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22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23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22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21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30</v>
      </c>
      <c r="D7157" s="2" t="s">
        <v>455</v>
      </c>
      <c r="E7157" s="2"/>
      <c r="F7157" s="2"/>
      <c r="G7157" s="2"/>
      <c r="H7157" s="2"/>
    </row>
    <row r="7158" spans="2:8">
      <c r="B7158" s="2" t="s">
        <v>7607</v>
      </c>
      <c r="C7158" s="2">
        <v>30</v>
      </c>
      <c r="D7158" s="2" t="s">
        <v>455</v>
      </c>
      <c r="E7158" s="2"/>
      <c r="F7158" s="2"/>
      <c r="G7158" s="2"/>
      <c r="H7158" s="2"/>
    </row>
    <row r="7159" spans="2:8">
      <c r="B7159" s="2" t="s">
        <v>7608</v>
      </c>
      <c r="C7159" s="2">
        <v>29</v>
      </c>
      <c r="D7159" s="2" t="s">
        <v>455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455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455</v>
      </c>
      <c r="E7161" s="2"/>
      <c r="F7161" s="2"/>
      <c r="G7161" s="2"/>
      <c r="H7161" s="2"/>
    </row>
    <row r="7162" spans="2:8">
      <c r="B7162" s="2" t="s">
        <v>7611</v>
      </c>
      <c r="C7162" s="2">
        <v>24</v>
      </c>
      <c r="D7162" s="2" t="s">
        <v>455</v>
      </c>
      <c r="E7162" s="2"/>
      <c r="F7162" s="2"/>
      <c r="G7162" s="2"/>
      <c r="H7162" s="2"/>
    </row>
    <row r="7163" spans="2:8">
      <c r="B7163" s="2" t="s">
        <v>7612</v>
      </c>
      <c r="C7163" s="2">
        <v>22</v>
      </c>
      <c r="D7163" s="2" t="s">
        <v>455</v>
      </c>
      <c r="E7163" s="2"/>
      <c r="F7163" s="2"/>
      <c r="G7163" s="2"/>
      <c r="H7163" s="2"/>
    </row>
    <row r="7164" spans="2:8">
      <c r="B7164" s="2" t="s">
        <v>7613</v>
      </c>
      <c r="C7164" s="2">
        <v>19</v>
      </c>
      <c r="D7164" s="2" t="s">
        <v>455</v>
      </c>
      <c r="E7164" s="2"/>
      <c r="F7164" s="2"/>
      <c r="G7164" s="2"/>
      <c r="H7164" s="2"/>
    </row>
    <row r="7165" spans="2:8">
      <c r="B7165" s="2" t="s">
        <v>7614</v>
      </c>
      <c r="C7165" s="2">
        <v>18</v>
      </c>
      <c r="D7165" s="2" t="s">
        <v>455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35</v>
      </c>
      <c r="D7167" s="2" t="s">
        <v>455</v>
      </c>
      <c r="E7167" s="2"/>
      <c r="F7167" s="2"/>
      <c r="G7167" s="2"/>
      <c r="H7167" s="2"/>
    </row>
    <row r="7168" spans="2:8">
      <c r="B7168" s="2" t="s">
        <v>7617</v>
      </c>
      <c r="C7168" s="2">
        <v>34</v>
      </c>
      <c r="D7168" s="2" t="s">
        <v>455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455</v>
      </c>
      <c r="E7169" s="2"/>
      <c r="F7169" s="2"/>
      <c r="G7169" s="2"/>
      <c r="H7169" s="2"/>
    </row>
    <row r="7170" spans="2:8">
      <c r="B7170" s="2" t="s">
        <v>7619</v>
      </c>
      <c r="C7170" s="2">
        <v>32</v>
      </c>
      <c r="D7170" s="2" t="s">
        <v>455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455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455</v>
      </c>
      <c r="E7172" s="2"/>
      <c r="F7172" s="2"/>
      <c r="G7172" s="2"/>
      <c r="H7172" s="2"/>
    </row>
    <row r="7173" spans="2:8">
      <c r="B7173" s="2" t="s">
        <v>7622</v>
      </c>
      <c r="C7173" s="2">
        <v>18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19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21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20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20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20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20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20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21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21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31</v>
      </c>
      <c r="D7183" s="2" t="s">
        <v>455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455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455</v>
      </c>
      <c r="E7185" s="2"/>
      <c r="F7185" s="2"/>
      <c r="G7185" s="2"/>
      <c r="H7185" s="2"/>
    </row>
    <row r="7186" spans="2:8">
      <c r="B7186" s="2" t="s">
        <v>7635</v>
      </c>
      <c r="C7186" s="2">
        <v>31</v>
      </c>
      <c r="D7186" s="2" t="s">
        <v>455</v>
      </c>
      <c r="E7186" s="2"/>
      <c r="F7186" s="2"/>
      <c r="G7186" s="2"/>
      <c r="H7186" s="2"/>
    </row>
    <row r="7187" spans="2:8">
      <c r="B7187" s="2" t="s">
        <v>7636</v>
      </c>
      <c r="C7187" s="2">
        <v>31</v>
      </c>
      <c r="D7187" s="2" t="s">
        <v>455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455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455</v>
      </c>
      <c r="E7189" s="2"/>
      <c r="F7189" s="2"/>
      <c r="G7189" s="2"/>
      <c r="H7189" s="2"/>
    </row>
    <row r="7190" spans="2:8">
      <c r="B7190" s="2" t="s">
        <v>7639</v>
      </c>
      <c r="C7190" s="2">
        <v>25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26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27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27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27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32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33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33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32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30</v>
      </c>
      <c r="D7201" s="2" t="s">
        <v>455</v>
      </c>
      <c r="E7201" s="2"/>
      <c r="F7201" s="2"/>
      <c r="G7201" s="2"/>
      <c r="H7201" s="2"/>
    </row>
    <row r="7202" spans="2:8">
      <c r="B7202" s="2" t="s">
        <v>7651</v>
      </c>
      <c r="C7202" s="2">
        <v>31</v>
      </c>
      <c r="D7202" s="2" t="s">
        <v>455</v>
      </c>
      <c r="E7202" s="2"/>
      <c r="F7202" s="2"/>
      <c r="G7202" s="2"/>
      <c r="H7202" s="2"/>
    </row>
    <row r="7203" spans="2:8">
      <c r="B7203" s="2" t="s">
        <v>7652</v>
      </c>
      <c r="C7203" s="2">
        <v>20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25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27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29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455</v>
      </c>
      <c r="E7211" s="2"/>
      <c r="F7211" s="2"/>
      <c r="G7211" s="2"/>
      <c r="H7211" s="2"/>
    </row>
    <row r="7212" spans="2:8">
      <c r="B7212" s="2" t="s">
        <v>7661</v>
      </c>
      <c r="C7212" s="2">
        <v>27</v>
      </c>
      <c r="D7212" s="2" t="s">
        <v>455</v>
      </c>
      <c r="E7212" s="2"/>
      <c r="F7212" s="2"/>
      <c r="G7212" s="2"/>
      <c r="H7212" s="2"/>
    </row>
    <row r="7213" spans="2:8">
      <c r="B7213" s="2" t="s">
        <v>7662</v>
      </c>
      <c r="C7213" s="2">
        <v>28</v>
      </c>
      <c r="D7213" s="2" t="s">
        <v>455</v>
      </c>
      <c r="E7213" s="2"/>
      <c r="F7213" s="2"/>
      <c r="G7213" s="2"/>
      <c r="H7213" s="2"/>
    </row>
    <row r="7214" spans="2:8">
      <c r="B7214" s="2" t="s">
        <v>7663</v>
      </c>
      <c r="C7214" s="2">
        <v>27</v>
      </c>
      <c r="D7214" s="2" t="s">
        <v>455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455</v>
      </c>
      <c r="E7215" s="2"/>
      <c r="F7215" s="2"/>
      <c r="G7215" s="2"/>
      <c r="H7215" s="2"/>
    </row>
    <row r="7216" spans="2:8">
      <c r="B7216" s="2" t="s">
        <v>7665</v>
      </c>
      <c r="C7216" s="2">
        <v>24</v>
      </c>
      <c r="D7216" s="2" t="s">
        <v>455</v>
      </c>
      <c r="E7216" s="2"/>
      <c r="F7216" s="2"/>
      <c r="G7216" s="2"/>
      <c r="H7216" s="2"/>
    </row>
    <row r="7217" spans="2:8">
      <c r="B7217" s="2" t="s">
        <v>7666</v>
      </c>
      <c r="C7217" s="2">
        <v>23</v>
      </c>
      <c r="D7217" s="2" t="s">
        <v>455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31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31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26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21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26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22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24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27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28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27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27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27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28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25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29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32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29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28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32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32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28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28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28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20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29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28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25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34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36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31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30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25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25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25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23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23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20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23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26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26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25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25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25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25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30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30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28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28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21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22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22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23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25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26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33</v>
      </c>
      <c r="D7302" s="2" t="s">
        <v>455</v>
      </c>
      <c r="E7302" s="2"/>
      <c r="F7302" s="2"/>
      <c r="G7302" s="2"/>
      <c r="H7302" s="2"/>
    </row>
    <row r="7303" spans="2:8">
      <c r="B7303" s="2" t="s">
        <v>7752</v>
      </c>
      <c r="C7303" s="2">
        <v>33</v>
      </c>
      <c r="D7303" s="2" t="s">
        <v>455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455</v>
      </c>
      <c r="E7304" s="2"/>
      <c r="F7304" s="2"/>
      <c r="G7304" s="2"/>
      <c r="H7304" s="2"/>
    </row>
    <row r="7305" spans="2:8">
      <c r="B7305" s="2" t="s">
        <v>7754</v>
      </c>
      <c r="C7305" s="2">
        <v>33</v>
      </c>
      <c r="D7305" s="2" t="s">
        <v>455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455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455</v>
      </c>
      <c r="E7307" s="2"/>
      <c r="F7307" s="2"/>
      <c r="G7307" s="2"/>
      <c r="H7307" s="2"/>
    </row>
    <row r="7308" spans="2:8">
      <c r="B7308" s="2" t="s">
        <v>7757</v>
      </c>
      <c r="C7308" s="2">
        <v>30</v>
      </c>
      <c r="D7308" s="2" t="s">
        <v>455</v>
      </c>
      <c r="E7308" s="2"/>
      <c r="F7308" s="2"/>
      <c r="G7308" s="2"/>
      <c r="H7308" s="2"/>
    </row>
    <row r="7309" spans="2:8">
      <c r="B7309" s="2" t="s">
        <v>7758</v>
      </c>
      <c r="C7309" s="2">
        <v>5</v>
      </c>
      <c r="D7309" s="2" t="s">
        <v>455</v>
      </c>
      <c r="E7309" s="2"/>
      <c r="F7309" s="2"/>
      <c r="G7309" s="2"/>
      <c r="H7309" s="2"/>
    </row>
    <row r="7310" spans="2:8">
      <c r="B7310" s="2" t="s">
        <v>7759</v>
      </c>
      <c r="C7310" s="2">
        <v>8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455</v>
      </c>
      <c r="E7312" s="2"/>
      <c r="F7312" s="2"/>
      <c r="G7312" s="2"/>
      <c r="H7312" s="2"/>
    </row>
    <row r="7313" spans="2:8">
      <c r="B7313" s="2" t="s">
        <v>7762</v>
      </c>
      <c r="C7313" s="2">
        <v>30</v>
      </c>
      <c r="D7313" s="2" t="s">
        <v>455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455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455</v>
      </c>
      <c r="E7315" s="2"/>
      <c r="F7315" s="2"/>
      <c r="G7315" s="2"/>
      <c r="H7315" s="2"/>
    </row>
    <row r="7316" spans="2:8">
      <c r="B7316" s="2" t="s">
        <v>7765</v>
      </c>
      <c r="C7316" s="2">
        <v>25</v>
      </c>
      <c r="D7316" s="2" t="s">
        <v>455</v>
      </c>
      <c r="E7316" s="2"/>
      <c r="F7316" s="2"/>
      <c r="G7316" s="2"/>
      <c r="H7316" s="2"/>
    </row>
    <row r="7317" spans="2:8">
      <c r="B7317" s="2" t="s">
        <v>7766</v>
      </c>
      <c r="C7317" s="2">
        <v>19</v>
      </c>
      <c r="D7317" s="2" t="s">
        <v>455</v>
      </c>
      <c r="E7317" s="2"/>
      <c r="F7317" s="2"/>
      <c r="G7317" s="2"/>
      <c r="H7317" s="2"/>
    </row>
    <row r="7318" spans="2:8">
      <c r="B7318" s="2" t="s">
        <v>7767</v>
      </c>
      <c r="C7318" s="2">
        <v>17</v>
      </c>
      <c r="D7318" s="2" t="s">
        <v>455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28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28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30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29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26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18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22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24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25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25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25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25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30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455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455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455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455</v>
      </c>
      <c r="E7339" s="2"/>
      <c r="F7339" s="2"/>
      <c r="G7339" s="2"/>
      <c r="H7339" s="2"/>
    </row>
    <row r="7340" spans="2:8">
      <c r="B7340" s="2" t="s">
        <v>7789</v>
      </c>
      <c r="C7340" s="2">
        <v>49</v>
      </c>
      <c r="D7340" s="2" t="s">
        <v>455</v>
      </c>
      <c r="E7340" s="2"/>
      <c r="F7340" s="2"/>
      <c r="G7340" s="2"/>
      <c r="H7340" s="2"/>
    </row>
    <row r="7341" spans="2:8">
      <c r="B7341" s="2" t="s">
        <v>7790</v>
      </c>
      <c r="C7341" s="2">
        <v>43</v>
      </c>
      <c r="D7341" s="2" t="s">
        <v>455</v>
      </c>
      <c r="E7341" s="2"/>
      <c r="F7341" s="2"/>
      <c r="G7341" s="2"/>
      <c r="H7341" s="2"/>
    </row>
    <row r="7342" spans="2:8">
      <c r="B7342" s="2" t="s">
        <v>7791</v>
      </c>
      <c r="C7342" s="2">
        <v>38</v>
      </c>
      <c r="D7342" s="2" t="s">
        <v>455</v>
      </c>
      <c r="E7342" s="2"/>
      <c r="F7342" s="2"/>
      <c r="G7342" s="2"/>
      <c r="H7342" s="2"/>
    </row>
    <row r="7343" spans="2:8">
      <c r="B7343" s="2" t="s">
        <v>7792</v>
      </c>
      <c r="C7343" s="2">
        <v>33</v>
      </c>
      <c r="D7343" s="2" t="s">
        <v>455</v>
      </c>
      <c r="E7343" s="2"/>
      <c r="F7343" s="2"/>
      <c r="G7343" s="2"/>
      <c r="H7343" s="2"/>
    </row>
    <row r="7344" spans="2:8">
      <c r="B7344" s="2" t="s">
        <v>7793</v>
      </c>
      <c r="C7344" s="2">
        <v>38</v>
      </c>
      <c r="D7344" s="2" t="s">
        <v>455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35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37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36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35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33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35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32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32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455</v>
      </c>
      <c r="E7356" s="2"/>
      <c r="F7356" s="2"/>
      <c r="G7356" s="2"/>
      <c r="H7356" s="2"/>
    </row>
    <row r="7357" spans="2:8">
      <c r="B7357" s="2" t="s">
        <v>7806</v>
      </c>
      <c r="C7357" s="2">
        <v>31</v>
      </c>
      <c r="D7357" s="2" t="s">
        <v>455</v>
      </c>
      <c r="E7357" s="2"/>
      <c r="F7357" s="2"/>
      <c r="G7357" s="2"/>
      <c r="H7357" s="2"/>
    </row>
    <row r="7358" spans="2:8">
      <c r="B7358" s="2" t="s">
        <v>7807</v>
      </c>
      <c r="C7358" s="2">
        <v>30</v>
      </c>
      <c r="D7358" s="2" t="s">
        <v>455</v>
      </c>
      <c r="E7358" s="2"/>
      <c r="F7358" s="2"/>
      <c r="G7358" s="2"/>
      <c r="H7358" s="2"/>
    </row>
    <row r="7359" spans="2:8">
      <c r="B7359" s="2" t="s">
        <v>7808</v>
      </c>
      <c r="C7359" s="2">
        <v>31</v>
      </c>
      <c r="D7359" s="2" t="s">
        <v>455</v>
      </c>
      <c r="E7359" s="2"/>
      <c r="F7359" s="2"/>
      <c r="G7359" s="2"/>
      <c r="H7359" s="2"/>
    </row>
    <row r="7360" spans="2:8">
      <c r="B7360" s="2" t="s">
        <v>7809</v>
      </c>
      <c r="C7360" s="2">
        <v>31</v>
      </c>
      <c r="D7360" s="2" t="s">
        <v>455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455</v>
      </c>
      <c r="E7361" s="2"/>
      <c r="F7361" s="2"/>
      <c r="G7361" s="2"/>
      <c r="H7361" s="2"/>
    </row>
    <row r="7362" spans="2:8">
      <c r="B7362" s="2" t="s">
        <v>7811</v>
      </c>
      <c r="C7362" s="2">
        <v>24</v>
      </c>
      <c r="D7362" s="2" t="s">
        <v>455</v>
      </c>
      <c r="E7362" s="2"/>
      <c r="F7362" s="2"/>
      <c r="G7362" s="2"/>
      <c r="H7362" s="2"/>
    </row>
    <row r="7363" spans="2:8">
      <c r="B7363" s="2" t="s">
        <v>7812</v>
      </c>
      <c r="C7363" s="2">
        <v>29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35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33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31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34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32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30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33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24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23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27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31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30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32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33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36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36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36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37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35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23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24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21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17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10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13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14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16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16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16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455</v>
      </c>
      <c r="E7405" s="2"/>
      <c r="F7405" s="2"/>
      <c r="G7405" s="2"/>
      <c r="H7405" s="2"/>
    </row>
    <row r="7406" spans="2:8">
      <c r="B7406" s="2" t="s">
        <v>7855</v>
      </c>
      <c r="C7406" s="2">
        <v>28</v>
      </c>
      <c r="D7406" s="2" t="s">
        <v>455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455</v>
      </c>
      <c r="E7407" s="2"/>
      <c r="F7407" s="2"/>
      <c r="G7407" s="2"/>
      <c r="H7407" s="2"/>
    </row>
    <row r="7408" spans="2:8">
      <c r="B7408" s="2" t="s">
        <v>7857</v>
      </c>
      <c r="C7408" s="2">
        <v>30</v>
      </c>
      <c r="D7408" s="2" t="s">
        <v>455</v>
      </c>
      <c r="E7408" s="2"/>
      <c r="F7408" s="2"/>
      <c r="G7408" s="2"/>
      <c r="H7408" s="2"/>
    </row>
    <row r="7409" spans="2:8">
      <c r="B7409" s="2" t="s">
        <v>7858</v>
      </c>
      <c r="C7409" s="2">
        <v>31</v>
      </c>
      <c r="D7409" s="2" t="s">
        <v>455</v>
      </c>
      <c r="E7409" s="2"/>
      <c r="F7409" s="2"/>
      <c r="G7409" s="2"/>
      <c r="H7409" s="2"/>
    </row>
    <row r="7410" spans="2:8">
      <c r="B7410" s="2" t="s">
        <v>7859</v>
      </c>
      <c r="C7410" s="2">
        <v>31</v>
      </c>
      <c r="D7410" s="2" t="s">
        <v>455</v>
      </c>
      <c r="E7410" s="2"/>
      <c r="F7410" s="2"/>
      <c r="G7410" s="2"/>
      <c r="H7410" s="2"/>
    </row>
    <row r="7411" spans="2:8">
      <c r="B7411" s="2" t="s">
        <v>7860</v>
      </c>
      <c r="C7411" s="2">
        <v>25</v>
      </c>
      <c r="D7411" s="2" t="s">
        <v>455</v>
      </c>
      <c r="E7411" s="2"/>
      <c r="F7411" s="2"/>
      <c r="G7411" s="2"/>
      <c r="H7411" s="2"/>
    </row>
    <row r="7412" spans="2:8">
      <c r="B7412" s="2" t="s">
        <v>7861</v>
      </c>
      <c r="C7412" s="2">
        <v>21</v>
      </c>
      <c r="D7412" s="2" t="s">
        <v>455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26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21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11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9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11</v>
      </c>
      <c r="D7418" s="2" t="s">
        <v>455</v>
      </c>
      <c r="E7418" s="2"/>
      <c r="F7418" s="2"/>
      <c r="G7418" s="2"/>
      <c r="H7418" s="2"/>
    </row>
    <row r="7419" spans="2:8">
      <c r="B7419" s="2" t="s">
        <v>7868</v>
      </c>
      <c r="C7419" s="2">
        <v>14</v>
      </c>
      <c r="D7419" s="2" t="s">
        <v>455</v>
      </c>
      <c r="E7419" s="2"/>
      <c r="F7419" s="2"/>
      <c r="G7419" s="2"/>
      <c r="H7419" s="2"/>
    </row>
    <row r="7420" spans="2:8">
      <c r="B7420" s="2" t="s">
        <v>7869</v>
      </c>
      <c r="C7420" s="2">
        <v>15</v>
      </c>
      <c r="D7420" s="2" t="s">
        <v>455</v>
      </c>
      <c r="E7420" s="2"/>
      <c r="F7420" s="2"/>
      <c r="G7420" s="2"/>
      <c r="H7420" s="2"/>
    </row>
    <row r="7421" spans="2:8">
      <c r="B7421" s="2" t="s">
        <v>7870</v>
      </c>
      <c r="C7421" s="2">
        <v>16</v>
      </c>
      <c r="D7421" s="2" t="s">
        <v>455</v>
      </c>
      <c r="E7421" s="2"/>
      <c r="F7421" s="2"/>
      <c r="G7421" s="2"/>
      <c r="H7421" s="2"/>
    </row>
    <row r="7422" spans="2:8">
      <c r="B7422" s="2" t="s">
        <v>7871</v>
      </c>
      <c r="C7422" s="2">
        <v>18</v>
      </c>
      <c r="D7422" s="2" t="s">
        <v>455</v>
      </c>
      <c r="E7422" s="2"/>
      <c r="F7422" s="2"/>
      <c r="G7422" s="2"/>
      <c r="H7422" s="2"/>
    </row>
    <row r="7423" spans="2:8">
      <c r="B7423" s="2" t="s">
        <v>7872</v>
      </c>
      <c r="C7423" s="2">
        <v>21</v>
      </c>
      <c r="D7423" s="2" t="s">
        <v>455</v>
      </c>
      <c r="E7423" s="2"/>
      <c r="F7423" s="2"/>
      <c r="G7423" s="2"/>
      <c r="H7423" s="2"/>
    </row>
    <row r="7424" spans="2:8">
      <c r="B7424" s="2" t="s">
        <v>7873</v>
      </c>
      <c r="C7424" s="2">
        <v>23</v>
      </c>
      <c r="D7424" s="2" t="s">
        <v>455</v>
      </c>
      <c r="E7424" s="2"/>
      <c r="F7424" s="2"/>
      <c r="G7424" s="2"/>
      <c r="H7424" s="2"/>
    </row>
    <row r="7425" spans="2:8">
      <c r="B7425" s="2" t="s">
        <v>7874</v>
      </c>
      <c r="C7425" s="2">
        <v>24</v>
      </c>
      <c r="D7425" s="2" t="s">
        <v>455</v>
      </c>
      <c r="E7425" s="2"/>
      <c r="F7425" s="2"/>
      <c r="G7425" s="2"/>
      <c r="H7425" s="2"/>
    </row>
    <row r="7426" spans="2:8">
      <c r="B7426" s="2" t="s">
        <v>7875</v>
      </c>
      <c r="C7426" s="2">
        <v>20</v>
      </c>
      <c r="D7426" s="2" t="s">
        <v>455</v>
      </c>
      <c r="E7426" s="2"/>
      <c r="F7426" s="2"/>
      <c r="G7426" s="2"/>
      <c r="H7426" s="2"/>
    </row>
    <row r="7427" spans="2:8">
      <c r="B7427" s="2" t="s">
        <v>7876</v>
      </c>
      <c r="C7427" s="2">
        <v>19</v>
      </c>
      <c r="D7427" s="2" t="s">
        <v>455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31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34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33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33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34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28</v>
      </c>
      <c r="D7435" s="2" t="s">
        <v>455</v>
      </c>
      <c r="E7435" s="2"/>
      <c r="F7435" s="2"/>
      <c r="G7435" s="2"/>
      <c r="H7435" s="2"/>
    </row>
    <row r="7436" spans="2:8">
      <c r="B7436" s="2" t="s">
        <v>7885</v>
      </c>
      <c r="C7436" s="2">
        <v>28</v>
      </c>
      <c r="D7436" s="2" t="s">
        <v>455</v>
      </c>
      <c r="E7436" s="2"/>
      <c r="F7436" s="2"/>
      <c r="G7436" s="2"/>
      <c r="H7436" s="2"/>
    </row>
    <row r="7437" spans="2:8">
      <c r="B7437" s="2" t="s">
        <v>7886</v>
      </c>
      <c r="C7437" s="2">
        <v>28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31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34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36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37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36</v>
      </c>
      <c r="D7443" s="2" t="s">
        <v>455</v>
      </c>
      <c r="E7443" s="2"/>
      <c r="F7443" s="2"/>
      <c r="G7443" s="2"/>
      <c r="H7443" s="2"/>
    </row>
    <row r="7444" spans="2:8">
      <c r="B7444" s="2" t="s">
        <v>7893</v>
      </c>
      <c r="C7444" s="2">
        <v>33</v>
      </c>
      <c r="D7444" s="2" t="s">
        <v>455</v>
      </c>
      <c r="E7444" s="2"/>
      <c r="F7444" s="2"/>
      <c r="G7444" s="2"/>
      <c r="H7444" s="2"/>
    </row>
    <row r="7445" spans="2:8">
      <c r="B7445" s="2" t="s">
        <v>7894</v>
      </c>
      <c r="C7445" s="2">
        <v>6</v>
      </c>
      <c r="D7445" s="2" t="s">
        <v>455</v>
      </c>
      <c r="E7445" s="2"/>
      <c r="F7445" s="2"/>
      <c r="G7445" s="2"/>
      <c r="H7445" s="2"/>
    </row>
    <row r="7446" spans="2:8">
      <c r="B7446" s="2" t="s">
        <v>7895</v>
      </c>
      <c r="C7446" s="2">
        <v>36</v>
      </c>
      <c r="D7446" s="2" t="s">
        <v>455</v>
      </c>
      <c r="E7446" s="2"/>
      <c r="F7446" s="2"/>
      <c r="G7446" s="2"/>
      <c r="H7446" s="2"/>
    </row>
    <row r="7447" spans="2:8">
      <c r="B7447" s="2" t="s">
        <v>7896</v>
      </c>
      <c r="C7447" s="2">
        <v>35</v>
      </c>
      <c r="D7447" s="2" t="s">
        <v>455</v>
      </c>
      <c r="E7447" s="2"/>
      <c r="F7447" s="2"/>
      <c r="G7447" s="2"/>
      <c r="H7447" s="2"/>
    </row>
    <row r="7448" spans="2:8">
      <c r="B7448" s="2" t="s">
        <v>7897</v>
      </c>
      <c r="C7448" s="2">
        <v>34</v>
      </c>
      <c r="D7448" s="2" t="s">
        <v>455</v>
      </c>
      <c r="E7448" s="2"/>
      <c r="F7448" s="2"/>
      <c r="G7448" s="2"/>
      <c r="H7448" s="2"/>
    </row>
    <row r="7449" spans="2:8">
      <c r="B7449" s="2" t="s">
        <v>7898</v>
      </c>
      <c r="C7449" s="2">
        <v>33</v>
      </c>
      <c r="D7449" s="2" t="s">
        <v>455</v>
      </c>
      <c r="E7449" s="2"/>
      <c r="F7449" s="2"/>
      <c r="G7449" s="2"/>
      <c r="H7449" s="2"/>
    </row>
    <row r="7450" spans="2:8">
      <c r="B7450" s="2" t="s">
        <v>7899</v>
      </c>
      <c r="C7450" s="2">
        <v>31</v>
      </c>
      <c r="D7450" s="2" t="s">
        <v>455</v>
      </c>
      <c r="E7450" s="2"/>
      <c r="F7450" s="2"/>
      <c r="G7450" s="2"/>
      <c r="H7450" s="2"/>
    </row>
    <row r="7451" spans="2:8">
      <c r="B7451" s="2" t="s">
        <v>7900</v>
      </c>
      <c r="C7451" s="2">
        <v>27</v>
      </c>
      <c r="D7451" s="2" t="s">
        <v>455</v>
      </c>
      <c r="E7451" s="2"/>
      <c r="F7451" s="2"/>
      <c r="G7451" s="2"/>
      <c r="H7451" s="2"/>
    </row>
    <row r="7452" spans="2:8">
      <c r="B7452" s="2" t="s">
        <v>7901</v>
      </c>
      <c r="C7452" s="2">
        <v>26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32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20</v>
      </c>
      <c r="D7459" s="2" t="s">
        <v>455</v>
      </c>
      <c r="E7459" s="2"/>
      <c r="F7459" s="2"/>
      <c r="G7459" s="2"/>
      <c r="H7459" s="2"/>
    </row>
    <row r="7460" spans="2:8">
      <c r="B7460" s="2" t="s">
        <v>7909</v>
      </c>
      <c r="C7460" s="2">
        <v>20</v>
      </c>
      <c r="D7460" s="2" t="s">
        <v>455</v>
      </c>
      <c r="E7460" s="2"/>
      <c r="F7460" s="2"/>
      <c r="G7460" s="2"/>
      <c r="H7460" s="2"/>
    </row>
    <row r="7461" spans="2:8">
      <c r="B7461" s="2" t="s">
        <v>7910</v>
      </c>
      <c r="C7461" s="2">
        <v>21</v>
      </c>
      <c r="D7461" s="2" t="s">
        <v>455</v>
      </c>
      <c r="E7461" s="2"/>
      <c r="F7461" s="2"/>
      <c r="G7461" s="2"/>
      <c r="H7461" s="2"/>
    </row>
    <row r="7462" spans="2:8">
      <c r="B7462" s="2" t="s">
        <v>7911</v>
      </c>
      <c r="C7462" s="2">
        <v>21</v>
      </c>
      <c r="D7462" s="2" t="s">
        <v>455</v>
      </c>
      <c r="E7462" s="2"/>
      <c r="F7462" s="2"/>
      <c r="G7462" s="2"/>
      <c r="H7462" s="2"/>
    </row>
    <row r="7463" spans="2:8">
      <c r="B7463" s="2" t="s">
        <v>7912</v>
      </c>
      <c r="C7463" s="2">
        <v>20</v>
      </c>
      <c r="D7463" s="2" t="s">
        <v>455</v>
      </c>
      <c r="E7463" s="2"/>
      <c r="F7463" s="2"/>
      <c r="G7463" s="2"/>
      <c r="H7463" s="2"/>
    </row>
    <row r="7464" spans="2:8">
      <c r="B7464" s="2" t="s">
        <v>7913</v>
      </c>
      <c r="C7464" s="2">
        <v>20</v>
      </c>
      <c r="D7464" s="2" t="s">
        <v>455</v>
      </c>
      <c r="E7464" s="2"/>
      <c r="F7464" s="2"/>
      <c r="G7464" s="2"/>
      <c r="H7464" s="2"/>
    </row>
    <row r="7465" spans="2:8">
      <c r="B7465" s="2" t="s">
        <v>7914</v>
      </c>
      <c r="C7465" s="2">
        <v>20</v>
      </c>
      <c r="D7465" s="2" t="s">
        <v>455</v>
      </c>
      <c r="E7465" s="2"/>
      <c r="F7465" s="2"/>
      <c r="G7465" s="2"/>
      <c r="H7465" s="2"/>
    </row>
    <row r="7466" spans="2:8">
      <c r="B7466" s="2" t="s">
        <v>7915</v>
      </c>
      <c r="C7466" s="2">
        <v>17</v>
      </c>
      <c r="D7466" s="2" t="s">
        <v>455</v>
      </c>
      <c r="E7466" s="2"/>
      <c r="F7466" s="2"/>
      <c r="G7466" s="2"/>
      <c r="H7466" s="2"/>
    </row>
    <row r="7467" spans="2:8">
      <c r="B7467" s="2" t="s">
        <v>7916</v>
      </c>
      <c r="C7467" s="2">
        <v>15</v>
      </c>
      <c r="D7467" s="2" t="s">
        <v>455</v>
      </c>
      <c r="E7467" s="2"/>
      <c r="F7467" s="2"/>
      <c r="G7467" s="2"/>
      <c r="H7467" s="2"/>
    </row>
    <row r="7468" spans="2:8">
      <c r="B7468" s="2" t="s">
        <v>7917</v>
      </c>
      <c r="C7468" s="2">
        <v>19</v>
      </c>
      <c r="D7468" s="2" t="s">
        <v>455</v>
      </c>
      <c r="E7468" s="2"/>
      <c r="F7468" s="2"/>
      <c r="G7468" s="2"/>
      <c r="H7468" s="2"/>
    </row>
    <row r="7469" spans="2:8">
      <c r="B7469" s="2" t="s">
        <v>7918</v>
      </c>
      <c r="C7469" s="2">
        <v>19</v>
      </c>
      <c r="D7469" s="2" t="s">
        <v>455</v>
      </c>
      <c r="E7469" s="2"/>
      <c r="F7469" s="2"/>
      <c r="G7469" s="2"/>
      <c r="H7469" s="2"/>
    </row>
    <row r="7470" spans="2:8">
      <c r="B7470" s="2" t="s">
        <v>7919</v>
      </c>
      <c r="C7470" s="2">
        <v>20</v>
      </c>
      <c r="D7470" s="2" t="s">
        <v>455</v>
      </c>
      <c r="E7470" s="2"/>
      <c r="F7470" s="2"/>
      <c r="G7470" s="2"/>
      <c r="H7470" s="2"/>
    </row>
    <row r="7471" spans="2:8">
      <c r="B7471" s="2" t="s">
        <v>7920</v>
      </c>
      <c r="C7471" s="2">
        <v>21</v>
      </c>
      <c r="D7471" s="2" t="s">
        <v>455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30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30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14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21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21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25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32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24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32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29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455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455</v>
      </c>
      <c r="E7494" s="2"/>
      <c r="F7494" s="2"/>
      <c r="G7494" s="2"/>
      <c r="H7494" s="2"/>
    </row>
    <row r="7495" spans="2:8">
      <c r="B7495" s="2" t="s">
        <v>7944</v>
      </c>
      <c r="C7495" s="2">
        <v>34</v>
      </c>
      <c r="D7495" s="2" t="s">
        <v>455</v>
      </c>
      <c r="E7495" s="2"/>
      <c r="F7495" s="2"/>
      <c r="G7495" s="2"/>
      <c r="H7495" s="2"/>
    </row>
    <row r="7496" spans="2:8">
      <c r="B7496" s="2" t="s">
        <v>7945</v>
      </c>
      <c r="C7496" s="2">
        <v>34</v>
      </c>
      <c r="D7496" s="2" t="s">
        <v>455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455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455</v>
      </c>
      <c r="E7498" s="2"/>
      <c r="F7498" s="2"/>
      <c r="G7498" s="2"/>
      <c r="H7498" s="2"/>
    </row>
    <row r="7499" spans="2:8">
      <c r="B7499" s="2" t="s">
        <v>7948</v>
      </c>
      <c r="C7499" s="2">
        <v>22</v>
      </c>
      <c r="D7499" s="2" t="s">
        <v>455</v>
      </c>
      <c r="E7499" s="2"/>
      <c r="F7499" s="2"/>
      <c r="G7499" s="2"/>
      <c r="H7499" s="2"/>
    </row>
    <row r="7500" spans="2:8">
      <c r="B7500" s="2" t="s">
        <v>7949</v>
      </c>
      <c r="C7500" s="2">
        <v>22</v>
      </c>
      <c r="D7500" s="2" t="s">
        <v>455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30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30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23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30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30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30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28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18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20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20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20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20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20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20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21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21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30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34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35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34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37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36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34</v>
      </c>
      <c r="D7531" s="2" t="s">
        <v>455</v>
      </c>
      <c r="E7531" s="2"/>
      <c r="F7531" s="2"/>
      <c r="G7531" s="2"/>
      <c r="H7531" s="2"/>
    </row>
    <row r="7532" spans="2:8">
      <c r="B7532" s="2" t="s">
        <v>7981</v>
      </c>
      <c r="C7532" s="2">
        <v>35</v>
      </c>
      <c r="D7532" s="2" t="s">
        <v>455</v>
      </c>
      <c r="E7532" s="2"/>
      <c r="F7532" s="2"/>
      <c r="G7532" s="2"/>
      <c r="H7532" s="2"/>
    </row>
    <row r="7533" spans="2:8">
      <c r="B7533" s="2" t="s">
        <v>7982</v>
      </c>
      <c r="C7533" s="2">
        <v>25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32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35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36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36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21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23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21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22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23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20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20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19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19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19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21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22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23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24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23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22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25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31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32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32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31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30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31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27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28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28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29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37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34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30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26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31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35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36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35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32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35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39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37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34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41</v>
      </c>
      <c r="D7592" s="2" t="s">
        <v>455</v>
      </c>
      <c r="E7592" s="2"/>
      <c r="F7592" s="2"/>
      <c r="G7592" s="2"/>
      <c r="H7592" s="2"/>
    </row>
    <row r="7593" spans="2:8">
      <c r="B7593" s="2" t="s">
        <v>8042</v>
      </c>
      <c r="C7593" s="2">
        <v>43</v>
      </c>
      <c r="D7593" s="2" t="s">
        <v>455</v>
      </c>
      <c r="E7593" s="2"/>
      <c r="F7593" s="2"/>
      <c r="G7593" s="2"/>
      <c r="H7593" s="2"/>
    </row>
    <row r="7594" spans="2:8">
      <c r="B7594" s="2" t="s">
        <v>8043</v>
      </c>
      <c r="C7594" s="2">
        <v>42</v>
      </c>
      <c r="D7594" s="2" t="s">
        <v>455</v>
      </c>
      <c r="E7594" s="2"/>
      <c r="F7594" s="2"/>
      <c r="G7594" s="2"/>
      <c r="H7594" s="2"/>
    </row>
    <row r="7595" spans="2:8">
      <c r="B7595" s="2" t="s">
        <v>8044</v>
      </c>
      <c r="C7595" s="2">
        <v>42</v>
      </c>
      <c r="D7595" s="2" t="s">
        <v>455</v>
      </c>
      <c r="E7595" s="2"/>
      <c r="F7595" s="2"/>
      <c r="G7595" s="2"/>
      <c r="H7595" s="2"/>
    </row>
    <row r="7596" spans="2:8">
      <c r="B7596" s="2" t="s">
        <v>8045</v>
      </c>
      <c r="C7596" s="2">
        <v>40</v>
      </c>
      <c r="D7596" s="2" t="s">
        <v>455</v>
      </c>
      <c r="E7596" s="2"/>
      <c r="F7596" s="2"/>
      <c r="G7596" s="2"/>
      <c r="H7596" s="2"/>
    </row>
    <row r="7597" spans="2:8">
      <c r="B7597" s="2" t="s">
        <v>8046</v>
      </c>
      <c r="C7597" s="2">
        <v>35</v>
      </c>
      <c r="D7597" s="2" t="s">
        <v>455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455</v>
      </c>
      <c r="E7598" s="2"/>
      <c r="F7598" s="2"/>
      <c r="G7598" s="2"/>
      <c r="H7598" s="2"/>
    </row>
    <row r="7599" spans="2:8">
      <c r="B7599" s="2" t="s">
        <v>8048</v>
      </c>
      <c r="C7599" s="2">
        <v>30</v>
      </c>
      <c r="D7599" s="2" t="s">
        <v>455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34</v>
      </c>
      <c r="D7601" s="2" t="s">
        <v>455</v>
      </c>
      <c r="E7601" s="2"/>
      <c r="F7601" s="2"/>
      <c r="G7601" s="2"/>
      <c r="H7601" s="2"/>
    </row>
    <row r="7602" spans="2:8">
      <c r="B7602" s="2" t="s">
        <v>8051</v>
      </c>
      <c r="C7602" s="2">
        <v>35</v>
      </c>
      <c r="D7602" s="2" t="s">
        <v>455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455</v>
      </c>
      <c r="E7603" s="2"/>
      <c r="F7603" s="2"/>
      <c r="G7603" s="2"/>
      <c r="H7603" s="2"/>
    </row>
    <row r="7604" spans="2:8">
      <c r="B7604" s="2" t="s">
        <v>8053</v>
      </c>
      <c r="C7604" s="2">
        <v>36</v>
      </c>
      <c r="D7604" s="2" t="s">
        <v>455</v>
      </c>
      <c r="E7604" s="2"/>
      <c r="F7604" s="2"/>
      <c r="G7604" s="2"/>
      <c r="H7604" s="2"/>
    </row>
    <row r="7605" spans="2:8">
      <c r="B7605" s="2" t="s">
        <v>8054</v>
      </c>
      <c r="C7605" s="2">
        <v>32</v>
      </c>
      <c r="D7605" s="2" t="s">
        <v>455</v>
      </c>
      <c r="E7605" s="2"/>
      <c r="F7605" s="2"/>
      <c r="G7605" s="2"/>
      <c r="H7605" s="2"/>
    </row>
    <row r="7606" spans="2:8">
      <c r="B7606" s="2" t="s">
        <v>8055</v>
      </c>
      <c r="C7606" s="2">
        <v>27</v>
      </c>
      <c r="D7606" s="2" t="s">
        <v>455</v>
      </c>
      <c r="E7606" s="2"/>
      <c r="F7606" s="2"/>
      <c r="G7606" s="2"/>
      <c r="H7606" s="2"/>
    </row>
    <row r="7607" spans="2:8">
      <c r="B7607" s="2" t="s">
        <v>8056</v>
      </c>
      <c r="C7607" s="2">
        <v>40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44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50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54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56</v>
      </c>
      <c r="D7611" s="2" t="s">
        <v>455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26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23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23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33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37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38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39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37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38</v>
      </c>
      <c r="D7625" s="2" t="s">
        <v>455</v>
      </c>
      <c r="E7625" s="2"/>
      <c r="F7625" s="2"/>
      <c r="G7625" s="2"/>
      <c r="H7625" s="2"/>
    </row>
    <row r="7626" spans="2:8">
      <c r="B7626" s="2" t="s">
        <v>8075</v>
      </c>
      <c r="C7626" s="2">
        <v>38</v>
      </c>
      <c r="D7626" s="2" t="s">
        <v>455</v>
      </c>
      <c r="E7626" s="2"/>
      <c r="F7626" s="2"/>
      <c r="G7626" s="2"/>
      <c r="H7626" s="2"/>
    </row>
    <row r="7627" spans="2:8">
      <c r="B7627" s="2" t="s">
        <v>8076</v>
      </c>
      <c r="C7627" s="2">
        <v>39</v>
      </c>
      <c r="D7627" s="2" t="s">
        <v>455</v>
      </c>
      <c r="E7627" s="2"/>
      <c r="F7627" s="2"/>
      <c r="G7627" s="2"/>
      <c r="H7627" s="2"/>
    </row>
    <row r="7628" spans="2:8">
      <c r="B7628" s="2" t="s">
        <v>8077</v>
      </c>
      <c r="C7628" s="2">
        <v>39</v>
      </c>
      <c r="D7628" s="2" t="s">
        <v>455</v>
      </c>
      <c r="E7628" s="2"/>
      <c r="F7628" s="2"/>
      <c r="G7628" s="2"/>
      <c r="H7628" s="2"/>
    </row>
    <row r="7629" spans="2:8">
      <c r="B7629" s="2" t="s">
        <v>8078</v>
      </c>
      <c r="C7629" s="2">
        <v>39</v>
      </c>
      <c r="D7629" s="2" t="s">
        <v>455</v>
      </c>
      <c r="E7629" s="2"/>
      <c r="F7629" s="2"/>
      <c r="G7629" s="2"/>
      <c r="H7629" s="2"/>
    </row>
    <row r="7630" spans="2:8">
      <c r="B7630" s="2" t="s">
        <v>8079</v>
      </c>
      <c r="C7630" s="2">
        <v>33</v>
      </c>
      <c r="D7630" s="2" t="s">
        <v>455</v>
      </c>
      <c r="E7630" s="2"/>
      <c r="F7630" s="2"/>
      <c r="G7630" s="2"/>
      <c r="H7630" s="2"/>
    </row>
    <row r="7631" spans="2:8">
      <c r="B7631" s="2" t="s">
        <v>8080</v>
      </c>
      <c r="C7631" s="2">
        <v>29</v>
      </c>
      <c r="D7631" s="2" t="s">
        <v>455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455</v>
      </c>
      <c r="E7632" s="2"/>
      <c r="F7632" s="2"/>
      <c r="G7632" s="2"/>
      <c r="H7632" s="2"/>
    </row>
    <row r="7633" spans="2:8">
      <c r="B7633" s="2" t="s">
        <v>8082</v>
      </c>
      <c r="C7633" s="2">
        <v>14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14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13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13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12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27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30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31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15</v>
      </c>
      <c r="D7645" s="2" t="s">
        <v>455</v>
      </c>
      <c r="E7645" s="2"/>
      <c r="F7645" s="2"/>
      <c r="G7645" s="2"/>
      <c r="H7645" s="2"/>
    </row>
    <row r="7646" spans="2:8">
      <c r="B7646" s="2" t="s">
        <v>8095</v>
      </c>
      <c r="C7646" s="2">
        <v>13</v>
      </c>
      <c r="D7646" s="2" t="s">
        <v>455</v>
      </c>
      <c r="E7646" s="2"/>
      <c r="F7646" s="2"/>
      <c r="G7646" s="2"/>
      <c r="H7646" s="2"/>
    </row>
    <row r="7647" spans="2:8">
      <c r="B7647" s="2" t="s">
        <v>8096</v>
      </c>
      <c r="C7647" s="2">
        <v>13</v>
      </c>
      <c r="D7647" s="2" t="s">
        <v>455</v>
      </c>
      <c r="E7647" s="2"/>
      <c r="F7647" s="2"/>
      <c r="G7647" s="2"/>
      <c r="H7647" s="2"/>
    </row>
    <row r="7648" spans="2:8">
      <c r="B7648" s="2" t="s">
        <v>8097</v>
      </c>
      <c r="C7648" s="2">
        <v>13</v>
      </c>
      <c r="D7648" s="2" t="s">
        <v>455</v>
      </c>
      <c r="E7648" s="2"/>
      <c r="F7648" s="2"/>
      <c r="G7648" s="2"/>
      <c r="H7648" s="2"/>
    </row>
    <row r="7649" spans="2:8">
      <c r="B7649" s="2" t="s">
        <v>8098</v>
      </c>
      <c r="C7649" s="2">
        <v>14</v>
      </c>
      <c r="D7649" s="2" t="s">
        <v>455</v>
      </c>
      <c r="E7649" s="2"/>
      <c r="F7649" s="2"/>
      <c r="G7649" s="2"/>
      <c r="H7649" s="2"/>
    </row>
    <row r="7650" spans="2:8">
      <c r="B7650" s="2" t="s">
        <v>8099</v>
      </c>
      <c r="C7650" s="2">
        <v>15</v>
      </c>
      <c r="D7650" s="2" t="s">
        <v>455</v>
      </c>
      <c r="E7650" s="2"/>
      <c r="F7650" s="2"/>
      <c r="G7650" s="2"/>
      <c r="H7650" s="2"/>
    </row>
    <row r="7651" spans="2:8">
      <c r="B7651" s="2" t="s">
        <v>8100</v>
      </c>
      <c r="C7651" s="2">
        <v>15</v>
      </c>
      <c r="D7651" s="2" t="s">
        <v>455</v>
      </c>
      <c r="E7651" s="2"/>
      <c r="F7651" s="2"/>
      <c r="G7651" s="2"/>
      <c r="H7651" s="2"/>
    </row>
    <row r="7652" spans="2:8">
      <c r="B7652" s="2" t="s">
        <v>8101</v>
      </c>
      <c r="C7652" s="2">
        <v>42</v>
      </c>
      <c r="D7652" s="2" t="s">
        <v>455</v>
      </c>
      <c r="E7652" s="2"/>
      <c r="F7652" s="2"/>
      <c r="G7652" s="2"/>
      <c r="H7652" s="2"/>
    </row>
    <row r="7653" spans="2:8">
      <c r="B7653" s="2" t="s">
        <v>8102</v>
      </c>
      <c r="C7653" s="2">
        <v>42</v>
      </c>
      <c r="D7653" s="2" t="s">
        <v>455</v>
      </c>
      <c r="E7653" s="2"/>
      <c r="F7653" s="2"/>
      <c r="G7653" s="2"/>
      <c r="H7653" s="2"/>
    </row>
    <row r="7654" spans="2:8">
      <c r="B7654" s="2" t="s">
        <v>8103</v>
      </c>
      <c r="C7654" s="2">
        <v>42</v>
      </c>
      <c r="D7654" s="2" t="s">
        <v>455</v>
      </c>
      <c r="E7654" s="2"/>
      <c r="F7654" s="2"/>
      <c r="G7654" s="2"/>
      <c r="H7654" s="2"/>
    </row>
    <row r="7655" spans="2:8">
      <c r="B7655" s="2" t="s">
        <v>8104</v>
      </c>
      <c r="C7655" s="2">
        <v>39</v>
      </c>
      <c r="D7655" s="2" t="s">
        <v>455</v>
      </c>
      <c r="E7655" s="2"/>
      <c r="F7655" s="2"/>
      <c r="G7655" s="2"/>
      <c r="H7655" s="2"/>
    </row>
    <row r="7656" spans="2:8">
      <c r="B7656" s="2" t="s">
        <v>8105</v>
      </c>
      <c r="C7656" s="2">
        <v>35</v>
      </c>
      <c r="D7656" s="2" t="s">
        <v>455</v>
      </c>
      <c r="E7656" s="2"/>
      <c r="F7656" s="2"/>
      <c r="G7656" s="2"/>
      <c r="H7656" s="2"/>
    </row>
    <row r="7657" spans="2:8">
      <c r="B7657" s="2" t="s">
        <v>8106</v>
      </c>
      <c r="C7657" s="2">
        <v>33</v>
      </c>
      <c r="D7657" s="2" t="s">
        <v>455</v>
      </c>
      <c r="E7657" s="2"/>
      <c r="F7657" s="2"/>
      <c r="G7657" s="2"/>
      <c r="H7657" s="2"/>
    </row>
    <row r="7658" spans="2:8">
      <c r="B7658" s="2" t="s">
        <v>8107</v>
      </c>
      <c r="C7658" s="2">
        <v>21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26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28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29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23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26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30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29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29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27</v>
      </c>
      <c r="D7674" s="2" t="s">
        <v>455</v>
      </c>
      <c r="E7674" s="2"/>
      <c r="F7674" s="2"/>
      <c r="G7674" s="2"/>
      <c r="H7674" s="2"/>
    </row>
    <row r="7675" spans="2:8">
      <c r="B7675" s="2" t="s">
        <v>8124</v>
      </c>
      <c r="C7675" s="2">
        <v>36</v>
      </c>
      <c r="D7675" s="2" t="s">
        <v>455</v>
      </c>
      <c r="E7675" s="2"/>
      <c r="F7675" s="2"/>
      <c r="G7675" s="2"/>
      <c r="H7675" s="2"/>
    </row>
    <row r="7676" spans="2:8">
      <c r="B7676" s="2" t="s">
        <v>8125</v>
      </c>
      <c r="C7676" s="2">
        <v>37</v>
      </c>
      <c r="D7676" s="2" t="s">
        <v>455</v>
      </c>
      <c r="E7676" s="2"/>
      <c r="F7676" s="2"/>
      <c r="G7676" s="2"/>
      <c r="H7676" s="2"/>
    </row>
    <row r="7677" spans="2:8">
      <c r="B7677" s="2" t="s">
        <v>8126</v>
      </c>
      <c r="C7677" s="2">
        <v>36</v>
      </c>
      <c r="D7677" s="2" t="s">
        <v>455</v>
      </c>
      <c r="E7677" s="2"/>
      <c r="F7677" s="2"/>
      <c r="G7677" s="2"/>
      <c r="H7677" s="2"/>
    </row>
    <row r="7678" spans="2:8">
      <c r="B7678" s="2" t="s">
        <v>8127</v>
      </c>
      <c r="C7678" s="2">
        <v>37</v>
      </c>
      <c r="D7678" s="2" t="s">
        <v>455</v>
      </c>
      <c r="E7678" s="2"/>
      <c r="F7678" s="2"/>
      <c r="G7678" s="2"/>
      <c r="H7678" s="2"/>
    </row>
    <row r="7679" spans="2:8">
      <c r="B7679" s="2" t="s">
        <v>8128</v>
      </c>
      <c r="C7679" s="2">
        <v>34</v>
      </c>
      <c r="D7679" s="2" t="s">
        <v>455</v>
      </c>
      <c r="E7679" s="2"/>
      <c r="F7679" s="2"/>
      <c r="G7679" s="2"/>
      <c r="H7679" s="2"/>
    </row>
    <row r="7680" spans="2:8">
      <c r="B7680" s="2" t="s">
        <v>8129</v>
      </c>
      <c r="C7680" s="2">
        <v>30</v>
      </c>
      <c r="D7680" s="2" t="s">
        <v>455</v>
      </c>
      <c r="E7680" s="2"/>
      <c r="F7680" s="2"/>
      <c r="G7680" s="2"/>
      <c r="H7680" s="2"/>
    </row>
    <row r="7681" spans="2:8">
      <c r="B7681" s="2" t="s">
        <v>8130</v>
      </c>
      <c r="C7681" s="2">
        <v>12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11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20</v>
      </c>
      <c r="D7683" s="2" t="s">
        <v>455</v>
      </c>
      <c r="E7683" s="2"/>
      <c r="F7683" s="2"/>
      <c r="G7683" s="2"/>
      <c r="H7683" s="2"/>
    </row>
    <row r="7684" spans="2:8">
      <c r="B7684" s="2" t="s">
        <v>8133</v>
      </c>
      <c r="C7684" s="2">
        <v>19</v>
      </c>
      <c r="D7684" s="2" t="s">
        <v>455</v>
      </c>
      <c r="E7684" s="2"/>
      <c r="F7684" s="2"/>
      <c r="G7684" s="2"/>
      <c r="H7684" s="2"/>
    </row>
    <row r="7685" spans="2:8">
      <c r="B7685" s="2" t="s">
        <v>8134</v>
      </c>
      <c r="C7685" s="2">
        <v>19</v>
      </c>
      <c r="D7685" s="2" t="s">
        <v>455</v>
      </c>
      <c r="E7685" s="2"/>
      <c r="F7685" s="2"/>
      <c r="G7685" s="2"/>
      <c r="H7685" s="2"/>
    </row>
    <row r="7686" spans="2:8">
      <c r="B7686" s="2" t="s">
        <v>8135</v>
      </c>
      <c r="C7686" s="2">
        <v>19</v>
      </c>
      <c r="D7686" s="2" t="s">
        <v>455</v>
      </c>
      <c r="E7686" s="2"/>
      <c r="F7686" s="2"/>
      <c r="G7686" s="2"/>
      <c r="H7686" s="2"/>
    </row>
    <row r="7687" spans="2:8">
      <c r="B7687" s="2" t="s">
        <v>8136</v>
      </c>
      <c r="C7687" s="2">
        <v>19</v>
      </c>
      <c r="D7687" s="2" t="s">
        <v>455</v>
      </c>
      <c r="E7687" s="2"/>
      <c r="F7687" s="2"/>
      <c r="G7687" s="2"/>
      <c r="H7687" s="2"/>
    </row>
    <row r="7688" spans="2:8">
      <c r="B7688" s="2" t="s">
        <v>8137</v>
      </c>
      <c r="C7688" s="2">
        <v>24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29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33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33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33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30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41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42</v>
      </c>
      <c r="D7696" s="2" t="s">
        <v>455</v>
      </c>
      <c r="E7696" s="2"/>
      <c r="F7696" s="2"/>
      <c r="G7696" s="2"/>
      <c r="H7696" s="2"/>
    </row>
    <row r="7697" spans="2:8">
      <c r="B7697" s="2" t="s">
        <v>8146</v>
      </c>
      <c r="C7697" s="2">
        <v>43</v>
      </c>
      <c r="D7697" s="2" t="s">
        <v>455</v>
      </c>
      <c r="E7697" s="2"/>
      <c r="F7697" s="2"/>
      <c r="G7697" s="2"/>
      <c r="H7697" s="2"/>
    </row>
    <row r="7698" spans="2:8">
      <c r="B7698" s="2" t="s">
        <v>8147</v>
      </c>
      <c r="C7698" s="2">
        <v>42</v>
      </c>
      <c r="D7698" s="2" t="s">
        <v>455</v>
      </c>
      <c r="E7698" s="2"/>
      <c r="F7698" s="2"/>
      <c r="G7698" s="2"/>
      <c r="H7698" s="2"/>
    </row>
    <row r="7699" spans="2:8">
      <c r="B7699" s="2" t="s">
        <v>8148</v>
      </c>
      <c r="C7699" s="2">
        <v>38</v>
      </c>
      <c r="D7699" s="2" t="s">
        <v>455</v>
      </c>
      <c r="E7699" s="2"/>
      <c r="F7699" s="2"/>
      <c r="G7699" s="2"/>
      <c r="H7699" s="2"/>
    </row>
    <row r="7700" spans="2:8">
      <c r="B7700" s="2" t="s">
        <v>8149</v>
      </c>
      <c r="C7700" s="2">
        <v>31</v>
      </c>
      <c r="D7700" s="2" t="s">
        <v>455</v>
      </c>
      <c r="E7700" s="2"/>
      <c r="F7700" s="2"/>
      <c r="G7700" s="2"/>
      <c r="H7700" s="2"/>
    </row>
    <row r="7701" spans="2:8">
      <c r="B7701" s="2" t="s">
        <v>8150</v>
      </c>
      <c r="C7701" s="2">
        <v>24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24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24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24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23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32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33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33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32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31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30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34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33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33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33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33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28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29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455</v>
      </c>
      <c r="E7725" s="2"/>
      <c r="F7725" s="2"/>
      <c r="G7725" s="2"/>
      <c r="H7725" s="2"/>
    </row>
    <row r="7726" spans="2:8">
      <c r="B7726" s="2" t="s">
        <v>8175</v>
      </c>
      <c r="C7726" s="2">
        <v>30</v>
      </c>
      <c r="D7726" s="2" t="s">
        <v>455</v>
      </c>
      <c r="E7726" s="2"/>
      <c r="F7726" s="2"/>
      <c r="G7726" s="2"/>
      <c r="H7726" s="2"/>
    </row>
    <row r="7727" spans="2:8">
      <c r="B7727" s="2" t="s">
        <v>8176</v>
      </c>
      <c r="C7727" s="2">
        <v>31</v>
      </c>
      <c r="D7727" s="2" t="s">
        <v>455</v>
      </c>
      <c r="E7727" s="2"/>
      <c r="F7727" s="2"/>
      <c r="G7727" s="2"/>
      <c r="H7727" s="2"/>
    </row>
    <row r="7728" spans="2:8">
      <c r="B7728" s="2" t="s">
        <v>8177</v>
      </c>
      <c r="C7728" s="2">
        <v>32</v>
      </c>
      <c r="D7728" s="2" t="s">
        <v>455</v>
      </c>
      <c r="E7728" s="2"/>
      <c r="F7728" s="2"/>
      <c r="G7728" s="2"/>
      <c r="H7728" s="2"/>
    </row>
    <row r="7729" spans="2:8">
      <c r="B7729" s="2" t="s">
        <v>8178</v>
      </c>
      <c r="C7729" s="2">
        <v>32</v>
      </c>
      <c r="D7729" s="2" t="s">
        <v>455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455</v>
      </c>
      <c r="E7730" s="2"/>
      <c r="F7730" s="2"/>
      <c r="G7730" s="2"/>
      <c r="H7730" s="2"/>
    </row>
    <row r="7731" spans="2:8">
      <c r="B7731" s="2" t="s">
        <v>8180</v>
      </c>
      <c r="C7731" s="2">
        <v>25</v>
      </c>
      <c r="D7731" s="2" t="s">
        <v>455</v>
      </c>
      <c r="E7731" s="2"/>
      <c r="F7731" s="2"/>
      <c r="G7731" s="2"/>
      <c r="H7731" s="2"/>
    </row>
    <row r="7732" spans="2:8">
      <c r="B7732" s="2" t="s">
        <v>8181</v>
      </c>
      <c r="C7732" s="2">
        <v>17</v>
      </c>
      <c r="D7732" s="2" t="s">
        <v>455</v>
      </c>
      <c r="E7732" s="2"/>
      <c r="F7732" s="2"/>
      <c r="G7732" s="2"/>
      <c r="H7732" s="2"/>
    </row>
    <row r="7733" spans="2:8">
      <c r="B7733" s="2" t="s">
        <v>8182</v>
      </c>
      <c r="C7733" s="2">
        <v>15</v>
      </c>
      <c r="D7733" s="2" t="s">
        <v>455</v>
      </c>
      <c r="E7733" s="2"/>
      <c r="F7733" s="2"/>
      <c r="G7733" s="2"/>
      <c r="H7733" s="2"/>
    </row>
    <row r="7734" spans="2:8">
      <c r="B7734" s="2" t="s">
        <v>8183</v>
      </c>
      <c r="C7734" s="2">
        <v>15</v>
      </c>
      <c r="D7734" s="2" t="s">
        <v>455</v>
      </c>
      <c r="E7734" s="2"/>
      <c r="F7734" s="2"/>
      <c r="G7734" s="2"/>
      <c r="H7734" s="2"/>
    </row>
    <row r="7735" spans="2:8">
      <c r="B7735" s="2" t="s">
        <v>8184</v>
      </c>
      <c r="C7735" s="2">
        <v>31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35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33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30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29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20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24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25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26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27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28</v>
      </c>
      <c r="D7751" s="2" t="s">
        <v>455</v>
      </c>
      <c r="E7751" s="2"/>
      <c r="F7751" s="2"/>
      <c r="G7751" s="2"/>
      <c r="H7751" s="2"/>
    </row>
    <row r="7752" spans="2:8">
      <c r="B7752" s="2" t="s">
        <v>8201</v>
      </c>
      <c r="C7752" s="2">
        <v>28</v>
      </c>
      <c r="D7752" s="2" t="s">
        <v>455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455</v>
      </c>
      <c r="E7753" s="2"/>
      <c r="F7753" s="2"/>
      <c r="G7753" s="2"/>
      <c r="H7753" s="2"/>
    </row>
    <row r="7754" spans="2:8">
      <c r="B7754" s="2" t="s">
        <v>8203</v>
      </c>
      <c r="C7754" s="2">
        <v>29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30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30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30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34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39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40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40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29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32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35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36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37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36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30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31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30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29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28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35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37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38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39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40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32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32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30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34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34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35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21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23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24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23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23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22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22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22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23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27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29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30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30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31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33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35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36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36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36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33</v>
      </c>
      <c r="D7819" s="2" t="s">
        <v>455</v>
      </c>
      <c r="E7819" s="2"/>
      <c r="F7819" s="2"/>
      <c r="G7819" s="2"/>
      <c r="H7819" s="2"/>
    </row>
    <row r="7820" spans="2:8">
      <c r="B7820" s="2" t="s">
        <v>8269</v>
      </c>
      <c r="C7820" s="2">
        <v>26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34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34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35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33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19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19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19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19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18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30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31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30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31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31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30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27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29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43</v>
      </c>
      <c r="D7848" s="2" t="s">
        <v>455</v>
      </c>
      <c r="E7848" s="2"/>
      <c r="F7848" s="2"/>
      <c r="G7848" s="2"/>
      <c r="H7848" s="2"/>
    </row>
    <row r="7849" spans="2:8">
      <c r="B7849" s="2" t="s">
        <v>8298</v>
      </c>
      <c r="C7849" s="2">
        <v>42</v>
      </c>
      <c r="D7849" s="2" t="s">
        <v>455</v>
      </c>
      <c r="E7849" s="2"/>
      <c r="F7849" s="2"/>
      <c r="G7849" s="2"/>
      <c r="H7849" s="2"/>
    </row>
    <row r="7850" spans="2:8">
      <c r="B7850" s="2" t="s">
        <v>8299</v>
      </c>
      <c r="C7850" s="2">
        <v>39</v>
      </c>
      <c r="D7850" s="2" t="s">
        <v>455</v>
      </c>
      <c r="E7850" s="2"/>
      <c r="F7850" s="2"/>
      <c r="G7850" s="2"/>
      <c r="H7850" s="2"/>
    </row>
    <row r="7851" spans="2:8">
      <c r="B7851" s="2" t="s">
        <v>8300</v>
      </c>
      <c r="C7851" s="2">
        <v>35</v>
      </c>
      <c r="D7851" s="2" t="s">
        <v>455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32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28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27</v>
      </c>
      <c r="D7859" s="2" t="s">
        <v>455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455</v>
      </c>
      <c r="E7860" s="2"/>
      <c r="F7860" s="2"/>
      <c r="G7860" s="2"/>
      <c r="H7860" s="2"/>
    </row>
    <row r="7861" spans="2:8">
      <c r="B7861" s="2" t="s">
        <v>8310</v>
      </c>
      <c r="C7861" s="2">
        <v>38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41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40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35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31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34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36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37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37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36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34</v>
      </c>
      <c r="D7873" s="2" t="s">
        <v>455</v>
      </c>
      <c r="E7873" s="2"/>
      <c r="F7873" s="2"/>
      <c r="G7873" s="2"/>
      <c r="H7873" s="2"/>
    </row>
    <row r="7874" spans="2:8">
      <c r="B7874" s="2" t="s">
        <v>8323</v>
      </c>
      <c r="C7874" s="2">
        <v>34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37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32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28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30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25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30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28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26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24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24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24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30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35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35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35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34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29</v>
      </c>
      <c r="D7894" s="2" t="s">
        <v>455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455</v>
      </c>
      <c r="E7895" s="2"/>
      <c r="F7895" s="2"/>
      <c r="G7895" s="2"/>
      <c r="H7895" s="2"/>
    </row>
    <row r="7896" spans="2:8">
      <c r="B7896" s="2" t="s">
        <v>8345</v>
      </c>
      <c r="C7896" s="2">
        <v>25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27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30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31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33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31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31</v>
      </c>
      <c r="D7904" s="2" t="s">
        <v>455</v>
      </c>
      <c r="E7904" s="2"/>
      <c r="F7904" s="2"/>
      <c r="G7904" s="2"/>
      <c r="H7904" s="2"/>
    </row>
    <row r="7905" spans="2:8">
      <c r="B7905" s="2" t="s">
        <v>8354</v>
      </c>
      <c r="C7905" s="2">
        <v>31</v>
      </c>
      <c r="D7905" s="2" t="s">
        <v>455</v>
      </c>
      <c r="E7905" s="2"/>
      <c r="F7905" s="2"/>
      <c r="G7905" s="2"/>
      <c r="H7905" s="2"/>
    </row>
    <row r="7906" spans="2:8">
      <c r="B7906" s="2" t="s">
        <v>8355</v>
      </c>
      <c r="C7906" s="2">
        <v>33</v>
      </c>
      <c r="D7906" s="2" t="s">
        <v>455</v>
      </c>
      <c r="E7906" s="2"/>
      <c r="F7906" s="2"/>
      <c r="G7906" s="2"/>
      <c r="H7906" s="2"/>
    </row>
    <row r="7907" spans="2:8">
      <c r="B7907" s="2" t="s">
        <v>8356</v>
      </c>
      <c r="C7907" s="2">
        <v>25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34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26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30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33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33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32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35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38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40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40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36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32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35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33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33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29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27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21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29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28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28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29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29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30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30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32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32</v>
      </c>
      <c r="D7946" s="2" t="s">
        <v>455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455</v>
      </c>
      <c r="E7947" s="2"/>
      <c r="F7947" s="2"/>
      <c r="G7947" s="2"/>
      <c r="H7947" s="2"/>
    </row>
    <row r="7948" spans="2:8">
      <c r="B7948" s="2" t="s">
        <v>8397</v>
      </c>
      <c r="C7948" s="2">
        <v>31</v>
      </c>
      <c r="D7948" s="2" t="s">
        <v>455</v>
      </c>
      <c r="E7948" s="2"/>
      <c r="F7948" s="2"/>
      <c r="G7948" s="2"/>
      <c r="H7948" s="2"/>
    </row>
    <row r="7949" spans="2:8">
      <c r="B7949" s="2" t="s">
        <v>8398</v>
      </c>
      <c r="C7949" s="2">
        <v>30</v>
      </c>
      <c r="D7949" s="2" t="s">
        <v>455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455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455</v>
      </c>
      <c r="E7951" s="2"/>
      <c r="F7951" s="2"/>
      <c r="G7951" s="2"/>
      <c r="H7951" s="2"/>
    </row>
    <row r="7952" spans="2:8">
      <c r="B7952" s="2" t="s">
        <v>8401</v>
      </c>
      <c r="C7952" s="2">
        <v>26</v>
      </c>
      <c r="D7952" s="2" t="s">
        <v>455</v>
      </c>
      <c r="E7952" s="2"/>
      <c r="F7952" s="2"/>
      <c r="G7952" s="2"/>
      <c r="H7952" s="2"/>
    </row>
    <row r="7953" spans="2:8">
      <c r="B7953" s="2" t="s">
        <v>8402</v>
      </c>
      <c r="C7953" s="2">
        <v>23</v>
      </c>
      <c r="D7953" s="2" t="s">
        <v>455</v>
      </c>
      <c r="E7953" s="2"/>
      <c r="F7953" s="2"/>
      <c r="G7953" s="2"/>
      <c r="H7953" s="2"/>
    </row>
    <row r="7954" spans="2:8">
      <c r="B7954" s="2" t="s">
        <v>8403</v>
      </c>
      <c r="C7954" s="2">
        <v>27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32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39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39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38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37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35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30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34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33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32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25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27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28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26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24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22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15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17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21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34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22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25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27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28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25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25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26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32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40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38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33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31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29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32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37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37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35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31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30</v>
      </c>
      <c r="D8003" s="2" t="s">
        <v>455</v>
      </c>
      <c r="E8003" s="2"/>
      <c r="F8003" s="2"/>
      <c r="G8003" s="2"/>
      <c r="H8003" s="2"/>
    </row>
    <row r="8004" spans="2:8">
      <c r="B8004" s="2" t="s">
        <v>8453</v>
      </c>
      <c r="C8004" s="2">
        <v>33</v>
      </c>
      <c r="D8004" s="2" t="s">
        <v>455</v>
      </c>
      <c r="E8004" s="2"/>
      <c r="F8004" s="2"/>
      <c r="G8004" s="2"/>
      <c r="H8004" s="2"/>
    </row>
    <row r="8005" spans="2:8">
      <c r="B8005" s="2" t="s">
        <v>8454</v>
      </c>
      <c r="C8005" s="2">
        <v>32</v>
      </c>
      <c r="D8005" s="2" t="s">
        <v>455</v>
      </c>
      <c r="E8005" s="2"/>
      <c r="F8005" s="2"/>
      <c r="G8005" s="2"/>
      <c r="H8005" s="2"/>
    </row>
    <row r="8006" spans="2:8">
      <c r="B8006" s="2" t="s">
        <v>8455</v>
      </c>
      <c r="C8006" s="2">
        <v>32</v>
      </c>
      <c r="D8006" s="2" t="s">
        <v>455</v>
      </c>
      <c r="E8006" s="2"/>
      <c r="F8006" s="2"/>
      <c r="G8006" s="2"/>
      <c r="H8006" s="2"/>
    </row>
    <row r="8007" spans="2:8">
      <c r="B8007" s="2" t="s">
        <v>8456</v>
      </c>
      <c r="C8007" s="2">
        <v>32</v>
      </c>
      <c r="D8007" s="2" t="s">
        <v>455</v>
      </c>
      <c r="E8007" s="2"/>
      <c r="F8007" s="2"/>
      <c r="G8007" s="2"/>
      <c r="H8007" s="2"/>
    </row>
    <row r="8008" spans="2:8">
      <c r="B8008" s="2" t="s">
        <v>8457</v>
      </c>
      <c r="C8008" s="2">
        <v>31</v>
      </c>
      <c r="D8008" s="2" t="s">
        <v>455</v>
      </c>
      <c r="E8008" s="2"/>
      <c r="F8008" s="2"/>
      <c r="G8008" s="2"/>
      <c r="H8008" s="2"/>
    </row>
    <row r="8009" spans="2:8">
      <c r="B8009" s="2" t="s">
        <v>8458</v>
      </c>
      <c r="C8009" s="2">
        <v>30</v>
      </c>
      <c r="D8009" s="2" t="s">
        <v>455</v>
      </c>
      <c r="E8009" s="2"/>
      <c r="F8009" s="2"/>
      <c r="G8009" s="2"/>
      <c r="H8009" s="2"/>
    </row>
    <row r="8010" spans="2:8">
      <c r="B8010" s="2" t="s">
        <v>8459</v>
      </c>
      <c r="C8010" s="2">
        <v>23</v>
      </c>
      <c r="D8010" s="2" t="s">
        <v>455</v>
      </c>
      <c r="E8010" s="2"/>
      <c r="F8010" s="2"/>
      <c r="G8010" s="2"/>
      <c r="H8010" s="2"/>
    </row>
    <row r="8011" spans="2:8">
      <c r="B8011" s="2" t="s">
        <v>8460</v>
      </c>
      <c r="C8011" s="2">
        <v>35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35</v>
      </c>
      <c r="D8012" s="2" t="s">
        <v>455</v>
      </c>
      <c r="E8012" s="2"/>
      <c r="F8012" s="2"/>
      <c r="G8012" s="2"/>
      <c r="H8012" s="2"/>
    </row>
    <row r="8013" spans="2:8">
      <c r="B8013" s="2" t="s">
        <v>8462</v>
      </c>
      <c r="C8013" s="2">
        <v>34</v>
      </c>
      <c r="D8013" s="2" t="s">
        <v>455</v>
      </c>
      <c r="E8013" s="2"/>
      <c r="F8013" s="2"/>
      <c r="G8013" s="2"/>
      <c r="H8013" s="2"/>
    </row>
    <row r="8014" spans="2:8">
      <c r="B8014" s="2" t="s">
        <v>8463</v>
      </c>
      <c r="C8014" s="2">
        <v>34</v>
      </c>
      <c r="D8014" s="2" t="s">
        <v>455</v>
      </c>
      <c r="E8014" s="2"/>
      <c r="F8014" s="2"/>
      <c r="G8014" s="2"/>
      <c r="H8014" s="2"/>
    </row>
    <row r="8015" spans="2:8">
      <c r="B8015" s="2" t="s">
        <v>8464</v>
      </c>
      <c r="C8015" s="2">
        <v>34</v>
      </c>
      <c r="D8015" s="2" t="s">
        <v>455</v>
      </c>
      <c r="E8015" s="2"/>
      <c r="F8015" s="2"/>
      <c r="G8015" s="2"/>
      <c r="H8015" s="2"/>
    </row>
    <row r="8016" spans="2:8">
      <c r="B8016" s="2" t="s">
        <v>8465</v>
      </c>
      <c r="C8016" s="2">
        <v>33</v>
      </c>
      <c r="D8016" s="2" t="s">
        <v>455</v>
      </c>
      <c r="E8016" s="2"/>
      <c r="F8016" s="2"/>
      <c r="G8016" s="2"/>
      <c r="H8016" s="2"/>
    </row>
    <row r="8017" spans="2:8">
      <c r="B8017" s="2" t="s">
        <v>8466</v>
      </c>
      <c r="C8017" s="2">
        <v>24</v>
      </c>
      <c r="D8017" s="2" t="s">
        <v>455</v>
      </c>
      <c r="E8017" s="2"/>
      <c r="F8017" s="2"/>
      <c r="G8017" s="2"/>
      <c r="H8017" s="2"/>
    </row>
    <row r="8018" spans="2:8">
      <c r="B8018" s="2" t="s">
        <v>8467</v>
      </c>
      <c r="C8018" s="2">
        <v>24</v>
      </c>
      <c r="D8018" s="2" t="s">
        <v>455</v>
      </c>
      <c r="E8018" s="2"/>
      <c r="F8018" s="2"/>
      <c r="G8018" s="2"/>
      <c r="H8018" s="2"/>
    </row>
    <row r="8019" spans="2:8">
      <c r="B8019" s="2" t="s">
        <v>8468</v>
      </c>
      <c r="C8019" s="2">
        <v>24</v>
      </c>
      <c r="D8019" s="2" t="s">
        <v>455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35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32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30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30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24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27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28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29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28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24</v>
      </c>
      <c r="D8035" s="2" t="s">
        <v>455</v>
      </c>
      <c r="E8035" s="2"/>
      <c r="F8035" s="2"/>
      <c r="G8035" s="2"/>
      <c r="H8035" s="2"/>
    </row>
    <row r="8036" spans="2:8">
      <c r="B8036" s="2" t="s">
        <v>8485</v>
      </c>
      <c r="C8036" s="2">
        <v>30</v>
      </c>
      <c r="D8036" s="2" t="s">
        <v>455</v>
      </c>
      <c r="E8036" s="2"/>
      <c r="F8036" s="2"/>
      <c r="G8036" s="2"/>
      <c r="H8036" s="2"/>
    </row>
    <row r="8037" spans="2:8">
      <c r="B8037" s="2" t="s">
        <v>8486</v>
      </c>
      <c r="C8037" s="2">
        <v>25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28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29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28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27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455</v>
      </c>
      <c r="E8043" s="2"/>
      <c r="F8043" s="2"/>
      <c r="G8043" s="2"/>
      <c r="H8043" s="2"/>
    </row>
    <row r="8044" spans="2:8">
      <c r="B8044" s="2" t="s">
        <v>8493</v>
      </c>
      <c r="C8044" s="2">
        <v>34</v>
      </c>
      <c r="D8044" s="2" t="s">
        <v>455</v>
      </c>
      <c r="E8044" s="2"/>
      <c r="F8044" s="2"/>
      <c r="G8044" s="2"/>
      <c r="H8044" s="2"/>
    </row>
    <row r="8045" spans="2:8">
      <c r="B8045" s="2" t="s">
        <v>8494</v>
      </c>
      <c r="C8045" s="2">
        <v>34</v>
      </c>
      <c r="D8045" s="2" t="s">
        <v>455</v>
      </c>
      <c r="E8045" s="2"/>
      <c r="F8045" s="2"/>
      <c r="G8045" s="2"/>
      <c r="H8045" s="2"/>
    </row>
    <row r="8046" spans="2:8">
      <c r="B8046" s="2" t="s">
        <v>8495</v>
      </c>
      <c r="C8046" s="2">
        <v>34</v>
      </c>
      <c r="D8046" s="2" t="s">
        <v>455</v>
      </c>
      <c r="E8046" s="2"/>
      <c r="F8046" s="2"/>
      <c r="G8046" s="2"/>
      <c r="H8046" s="2"/>
    </row>
    <row r="8047" spans="2:8">
      <c r="B8047" s="2" t="s">
        <v>8496</v>
      </c>
      <c r="C8047" s="2">
        <v>33</v>
      </c>
      <c r="D8047" s="2" t="s">
        <v>455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455</v>
      </c>
      <c r="E8048" s="2"/>
      <c r="F8048" s="2"/>
      <c r="G8048" s="2"/>
      <c r="H8048" s="2"/>
    </row>
    <row r="8049" spans="2:8">
      <c r="B8049" s="2" t="s">
        <v>8498</v>
      </c>
      <c r="C8049" s="2">
        <v>28</v>
      </c>
      <c r="D8049" s="2" t="s">
        <v>455</v>
      </c>
      <c r="E8049" s="2"/>
      <c r="F8049" s="2"/>
      <c r="G8049" s="2"/>
      <c r="H8049" s="2"/>
    </row>
    <row r="8050" spans="2:8">
      <c r="B8050" s="2" t="s">
        <v>8499</v>
      </c>
      <c r="C8050" s="2">
        <v>29</v>
      </c>
      <c r="D8050" s="2" t="s">
        <v>455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455</v>
      </c>
      <c r="E8051" s="2"/>
      <c r="F8051" s="2"/>
      <c r="G8051" s="2"/>
      <c r="H8051" s="2"/>
    </row>
    <row r="8052" spans="2:8">
      <c r="B8052" s="2" t="s">
        <v>8501</v>
      </c>
      <c r="C8052" s="2">
        <v>30</v>
      </c>
      <c r="D8052" s="2" t="s">
        <v>455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455</v>
      </c>
      <c r="E8053" s="2"/>
      <c r="F8053" s="2"/>
      <c r="G8053" s="2"/>
      <c r="H8053" s="2"/>
    </row>
    <row r="8054" spans="2:8">
      <c r="B8054" s="2" t="s">
        <v>8503</v>
      </c>
      <c r="C8054" s="2">
        <v>24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28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25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23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22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21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20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19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20</v>
      </c>
      <c r="D8066" s="2" t="s">
        <v>455</v>
      </c>
      <c r="E8066" s="2"/>
      <c r="F8066" s="2"/>
      <c r="G8066" s="2"/>
      <c r="H8066" s="2"/>
    </row>
    <row r="8067" spans="2:8">
      <c r="B8067" s="2" t="s">
        <v>8516</v>
      </c>
      <c r="C8067" s="2">
        <v>20</v>
      </c>
      <c r="D8067" s="2" t="s">
        <v>455</v>
      </c>
      <c r="E8067" s="2"/>
      <c r="F8067" s="2"/>
      <c r="G8067" s="2"/>
      <c r="H8067" s="2"/>
    </row>
    <row r="8068" spans="2:8">
      <c r="B8068" s="2" t="s">
        <v>8517</v>
      </c>
      <c r="C8068" s="2">
        <v>21</v>
      </c>
      <c r="D8068" s="2" t="s">
        <v>455</v>
      </c>
      <c r="E8068" s="2"/>
      <c r="F8068" s="2"/>
      <c r="G8068" s="2"/>
      <c r="H8068" s="2"/>
    </row>
    <row r="8069" spans="2:8">
      <c r="B8069" s="2" t="s">
        <v>8518</v>
      </c>
      <c r="C8069" s="2">
        <v>22</v>
      </c>
      <c r="D8069" s="2" t="s">
        <v>455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455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455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455</v>
      </c>
      <c r="E8072" s="2"/>
      <c r="F8072" s="2"/>
      <c r="G8072" s="2"/>
      <c r="H8072" s="2"/>
    </row>
    <row r="8073" spans="2:8">
      <c r="B8073" s="2" t="s">
        <v>8522</v>
      </c>
      <c r="C8073" s="2">
        <v>34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36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37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38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35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31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29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34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31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34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32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21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22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23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24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24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24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25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24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28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32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33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33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31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23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33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32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33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31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33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34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34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35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31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35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37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37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38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37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24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25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28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26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29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32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29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35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36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36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33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33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455</v>
      </c>
      <c r="E8143" s="2"/>
      <c r="F8143" s="2"/>
      <c r="G8143" s="2"/>
      <c r="H8143" s="2"/>
    </row>
    <row r="8144" spans="2:8">
      <c r="B8144" s="2" t="s">
        <v>8593</v>
      </c>
      <c r="C8144" s="2">
        <v>9</v>
      </c>
      <c r="D8144" s="2" t="s">
        <v>455</v>
      </c>
      <c r="E8144" s="2"/>
      <c r="F8144" s="2"/>
      <c r="G8144" s="2"/>
      <c r="H8144" s="2"/>
    </row>
    <row r="8145" spans="2:8">
      <c r="B8145" s="2" t="s">
        <v>8594</v>
      </c>
      <c r="C8145" s="2">
        <v>29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34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38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40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38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35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455</v>
      </c>
      <c r="E8151" s="2"/>
      <c r="F8151" s="2"/>
      <c r="G8151" s="2"/>
      <c r="H8151" s="2"/>
    </row>
    <row r="8152" spans="2:8">
      <c r="B8152" s="2" t="s">
        <v>8601</v>
      </c>
      <c r="C8152" s="2">
        <v>29</v>
      </c>
      <c r="D8152" s="2" t="s">
        <v>455</v>
      </c>
      <c r="E8152" s="2"/>
      <c r="F8152" s="2"/>
      <c r="G8152" s="2"/>
      <c r="H8152" s="2"/>
    </row>
    <row r="8153" spans="2:8">
      <c r="B8153" s="2" t="s">
        <v>8602</v>
      </c>
      <c r="C8153" s="2">
        <v>30</v>
      </c>
      <c r="D8153" s="2" t="s">
        <v>455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455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455</v>
      </c>
      <c r="E8155" s="2"/>
      <c r="F8155" s="2"/>
      <c r="G8155" s="2"/>
      <c r="H8155" s="2"/>
    </row>
    <row r="8156" spans="2:8">
      <c r="B8156" s="2" t="s">
        <v>8605</v>
      </c>
      <c r="C8156" s="2">
        <v>22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25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25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25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25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25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26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29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29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27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25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24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30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30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29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30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455</v>
      </c>
      <c r="E8179" s="2"/>
      <c r="F8179" s="2"/>
      <c r="G8179" s="2"/>
      <c r="H8179" s="2"/>
    </row>
    <row r="8180" spans="2:8">
      <c r="B8180" s="2" t="s">
        <v>8629</v>
      </c>
      <c r="C8180" s="2">
        <v>26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29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29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27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21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26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24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33</v>
      </c>
      <c r="D8191" s="2" t="s">
        <v>455</v>
      </c>
      <c r="E8191" s="2"/>
      <c r="F8191" s="2"/>
      <c r="G8191" s="2"/>
      <c r="H8191" s="2"/>
    </row>
    <row r="8192" spans="2:8">
      <c r="B8192" s="2" t="s">
        <v>8641</v>
      </c>
      <c r="C8192" s="2">
        <v>32</v>
      </c>
      <c r="D8192" s="2" t="s">
        <v>455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455</v>
      </c>
      <c r="E8193" s="2"/>
      <c r="F8193" s="2"/>
      <c r="G8193" s="2"/>
      <c r="H8193" s="2"/>
    </row>
    <row r="8194" spans="2:8">
      <c r="B8194" s="2" t="s">
        <v>8643</v>
      </c>
      <c r="C8194" s="2">
        <v>32</v>
      </c>
      <c r="D8194" s="2" t="s">
        <v>455</v>
      </c>
      <c r="E8194" s="2"/>
      <c r="F8194" s="2"/>
      <c r="G8194" s="2"/>
      <c r="H8194" s="2"/>
    </row>
    <row r="8195" spans="2:8">
      <c r="B8195" s="2" t="s">
        <v>8644</v>
      </c>
      <c r="C8195" s="2">
        <v>30</v>
      </c>
      <c r="D8195" s="2" t="s">
        <v>455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455</v>
      </c>
      <c r="E8196" s="2"/>
      <c r="F8196" s="2"/>
      <c r="G8196" s="2"/>
      <c r="H8196" s="2"/>
    </row>
    <row r="8197" spans="2:8">
      <c r="B8197" s="2" t="s">
        <v>8646</v>
      </c>
      <c r="C8197" s="2">
        <v>22</v>
      </c>
      <c r="D8197" s="2" t="s">
        <v>455</v>
      </c>
      <c r="E8197" s="2"/>
      <c r="F8197" s="2"/>
      <c r="G8197" s="2"/>
      <c r="H8197" s="2"/>
    </row>
    <row r="8198" spans="2:8">
      <c r="B8198" s="2" t="s">
        <v>8647</v>
      </c>
      <c r="C8198" s="2">
        <v>21</v>
      </c>
      <c r="D8198" s="2" t="s">
        <v>455</v>
      </c>
      <c r="E8198" s="2"/>
      <c r="F8198" s="2"/>
      <c r="G8198" s="2"/>
      <c r="H8198" s="2"/>
    </row>
    <row r="8199" spans="2:8">
      <c r="B8199" s="2" t="s">
        <v>8648</v>
      </c>
      <c r="C8199" s="2">
        <v>26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32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28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28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21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23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24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23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22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23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23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22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21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28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27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455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31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27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25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24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24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23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23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21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24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26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28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29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29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29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29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34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36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35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34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34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27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26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32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34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21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25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22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19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19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25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21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22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30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455</v>
      </c>
      <c r="E8270" s="2"/>
      <c r="F8270" s="2"/>
      <c r="G8270" s="2"/>
      <c r="H8270" s="2"/>
    </row>
    <row r="8271" spans="2:8">
      <c r="B8271" s="2" t="s">
        <v>8720</v>
      </c>
      <c r="C8271" s="2">
        <v>29</v>
      </c>
      <c r="D8271" s="2" t="s">
        <v>455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25</v>
      </c>
      <c r="D8273" s="2" t="s">
        <v>455</v>
      </c>
      <c r="E8273" s="2"/>
      <c r="F8273" s="2"/>
      <c r="G8273" s="2"/>
      <c r="H8273" s="2"/>
    </row>
    <row r="8274" spans="2:8">
      <c r="B8274" s="2" t="s">
        <v>8723</v>
      </c>
      <c r="C8274" s="2">
        <v>24</v>
      </c>
      <c r="D8274" s="2" t="s">
        <v>455</v>
      </c>
      <c r="E8274" s="2"/>
      <c r="F8274" s="2"/>
      <c r="G8274" s="2"/>
      <c r="H8274" s="2"/>
    </row>
    <row r="8275" spans="2:8">
      <c r="B8275" s="2" t="s">
        <v>8724</v>
      </c>
      <c r="C8275" s="2">
        <v>22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24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26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27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27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27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26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25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31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33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32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29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33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26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27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29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28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26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29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29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24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5</v>
      </c>
      <c r="D8304" s="2" t="s">
        <v>455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28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28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28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28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455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33</v>
      </c>
      <c r="D8314" s="2" t="s">
        <v>455</v>
      </c>
      <c r="E8314" s="2"/>
      <c r="F8314" s="2"/>
      <c r="G8314" s="2"/>
      <c r="H8314" s="2"/>
    </row>
    <row r="8315" spans="2:8">
      <c r="B8315" s="2" t="s">
        <v>8764</v>
      </c>
      <c r="C8315" s="2">
        <v>37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37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36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36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16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20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25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26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25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24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22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21</v>
      </c>
      <c r="D8330" s="2" t="s">
        <v>455</v>
      </c>
      <c r="E8330" s="2"/>
      <c r="F8330" s="2"/>
      <c r="G8330" s="2"/>
      <c r="H8330" s="2"/>
    </row>
    <row r="8331" spans="2:8">
      <c r="B8331" s="2" t="s">
        <v>8780</v>
      </c>
      <c r="C8331" s="2">
        <v>20</v>
      </c>
      <c r="D8331" s="2" t="s">
        <v>455</v>
      </c>
      <c r="E8331" s="2"/>
      <c r="F8331" s="2"/>
      <c r="G8331" s="2"/>
      <c r="H8331" s="2"/>
    </row>
    <row r="8332" spans="2:8">
      <c r="B8332" s="2" t="s">
        <v>8781</v>
      </c>
      <c r="C8332" s="2">
        <v>21</v>
      </c>
      <c r="D8332" s="2" t="s">
        <v>455</v>
      </c>
      <c r="E8332" s="2"/>
      <c r="F8332" s="2"/>
      <c r="G8332" s="2"/>
      <c r="H8332" s="2"/>
    </row>
    <row r="8333" spans="2:8">
      <c r="B8333" s="2" t="s">
        <v>8782</v>
      </c>
      <c r="C8333" s="2">
        <v>22</v>
      </c>
      <c r="D8333" s="2" t="s">
        <v>455</v>
      </c>
      <c r="E8333" s="2"/>
      <c r="F8333" s="2"/>
      <c r="G8333" s="2"/>
      <c r="H8333" s="2"/>
    </row>
    <row r="8334" spans="2:8">
      <c r="B8334" s="2" t="s">
        <v>8783</v>
      </c>
      <c r="C8334" s="2">
        <v>28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29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28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28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22</v>
      </c>
      <c r="D8341" s="2" t="s">
        <v>455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455</v>
      </c>
      <c r="E8342" s="2"/>
      <c r="F8342" s="2"/>
      <c r="G8342" s="2"/>
      <c r="H8342" s="2"/>
    </row>
    <row r="8343" spans="2:8">
      <c r="B8343" s="2" t="s">
        <v>8792</v>
      </c>
      <c r="C8343" s="2">
        <v>23</v>
      </c>
      <c r="D8343" s="2" t="s">
        <v>455</v>
      </c>
      <c r="E8343" s="2"/>
      <c r="F8343" s="2"/>
      <c r="G8343" s="2"/>
      <c r="H8343" s="2"/>
    </row>
    <row r="8344" spans="2:8">
      <c r="B8344" s="2" t="s">
        <v>8793</v>
      </c>
      <c r="C8344" s="2">
        <v>23</v>
      </c>
      <c r="D8344" s="2" t="s">
        <v>455</v>
      </c>
      <c r="E8344" s="2"/>
      <c r="F8344" s="2"/>
      <c r="G8344" s="2"/>
      <c r="H8344" s="2"/>
    </row>
    <row r="8345" spans="2:8">
      <c r="B8345" s="2" t="s">
        <v>8794</v>
      </c>
      <c r="C8345" s="2">
        <v>23</v>
      </c>
      <c r="D8345" s="2" t="s">
        <v>455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455</v>
      </c>
      <c r="E8346" s="2"/>
      <c r="F8346" s="2"/>
      <c r="G8346" s="2"/>
      <c r="H8346" s="2"/>
    </row>
    <row r="8347" spans="2:8">
      <c r="B8347" s="2" t="s">
        <v>8796</v>
      </c>
      <c r="C8347" s="2">
        <v>34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37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39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37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38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33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34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29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27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29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28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27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28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30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28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27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12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12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25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25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25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25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25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24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455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455</v>
      </c>
      <c r="E8380" s="2"/>
      <c r="F8380" s="2"/>
      <c r="G8380" s="2"/>
      <c r="H8380" s="2"/>
    </row>
    <row r="8381" spans="2:8">
      <c r="B8381" s="2" t="s">
        <v>8830</v>
      </c>
      <c r="C8381" s="2">
        <v>33</v>
      </c>
      <c r="D8381" s="2" t="s">
        <v>455</v>
      </c>
      <c r="E8381" s="2"/>
      <c r="F8381" s="2"/>
      <c r="G8381" s="2"/>
      <c r="H8381" s="2"/>
    </row>
    <row r="8382" spans="2:8">
      <c r="B8382" s="2" t="s">
        <v>8831</v>
      </c>
      <c r="C8382" s="2">
        <v>30</v>
      </c>
      <c r="D8382" s="2" t="s">
        <v>455</v>
      </c>
      <c r="E8382" s="2"/>
      <c r="F8382" s="2"/>
      <c r="G8382" s="2"/>
      <c r="H8382" s="2"/>
    </row>
    <row r="8383" spans="2:8">
      <c r="B8383" s="2" t="s">
        <v>8832</v>
      </c>
      <c r="C8383" s="2">
        <v>24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26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27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29</v>
      </c>
      <c r="D8393" s="2" t="s">
        <v>455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455</v>
      </c>
      <c r="E8394" s="2"/>
      <c r="F8394" s="2"/>
      <c r="G8394" s="2"/>
      <c r="H8394" s="2"/>
    </row>
    <row r="8395" spans="2:8">
      <c r="B8395" s="2" t="s">
        <v>8844</v>
      </c>
      <c r="C8395" s="2">
        <v>34</v>
      </c>
      <c r="D8395" s="2" t="s">
        <v>455</v>
      </c>
      <c r="E8395" s="2"/>
      <c r="F8395" s="2"/>
      <c r="G8395" s="2"/>
      <c r="H8395" s="2"/>
    </row>
    <row r="8396" spans="2:8">
      <c r="B8396" s="2" t="s">
        <v>8845</v>
      </c>
      <c r="C8396" s="2">
        <v>35</v>
      </c>
      <c r="D8396" s="2" t="s">
        <v>455</v>
      </c>
      <c r="E8396" s="2"/>
      <c r="F8396" s="2"/>
      <c r="G8396" s="2"/>
      <c r="H8396" s="2"/>
    </row>
    <row r="8397" spans="2:8">
      <c r="B8397" s="2" t="s">
        <v>8846</v>
      </c>
      <c r="C8397" s="2">
        <v>34</v>
      </c>
      <c r="D8397" s="2" t="s">
        <v>455</v>
      </c>
      <c r="E8397" s="2"/>
      <c r="F8397" s="2"/>
      <c r="G8397" s="2"/>
      <c r="H8397" s="2"/>
    </row>
    <row r="8398" spans="2:8">
      <c r="B8398" s="2" t="s">
        <v>8847</v>
      </c>
      <c r="C8398" s="2">
        <v>34</v>
      </c>
      <c r="D8398" s="2" t="s">
        <v>455</v>
      </c>
      <c r="E8398" s="2"/>
      <c r="F8398" s="2"/>
      <c r="G8398" s="2"/>
      <c r="H8398" s="2"/>
    </row>
    <row r="8399" spans="2:8">
      <c r="B8399" s="2" t="s">
        <v>8848</v>
      </c>
      <c r="C8399" s="2">
        <v>32</v>
      </c>
      <c r="D8399" s="2" t="s">
        <v>455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455</v>
      </c>
      <c r="E8400" s="2"/>
      <c r="F8400" s="2"/>
      <c r="G8400" s="2"/>
      <c r="H8400" s="2"/>
    </row>
    <row r="8401" spans="2:8">
      <c r="B8401" s="2" t="s">
        <v>8850</v>
      </c>
      <c r="C8401" s="2">
        <v>39</v>
      </c>
      <c r="D8401" s="2" t="s">
        <v>455</v>
      </c>
      <c r="E8401" s="2"/>
      <c r="F8401" s="2"/>
      <c r="G8401" s="2"/>
      <c r="H8401" s="2"/>
    </row>
    <row r="8402" spans="2:8">
      <c r="B8402" s="2" t="s">
        <v>8851</v>
      </c>
      <c r="C8402" s="2">
        <v>39</v>
      </c>
      <c r="D8402" s="2" t="s">
        <v>455</v>
      </c>
      <c r="E8402" s="2"/>
      <c r="F8402" s="2"/>
      <c r="G8402" s="2"/>
      <c r="H8402" s="2"/>
    </row>
    <row r="8403" spans="2:8">
      <c r="B8403" s="2" t="s">
        <v>8852</v>
      </c>
      <c r="C8403" s="2">
        <v>38</v>
      </c>
      <c r="D8403" s="2" t="s">
        <v>455</v>
      </c>
      <c r="E8403" s="2"/>
      <c r="F8403" s="2"/>
      <c r="G8403" s="2"/>
      <c r="H8403" s="2"/>
    </row>
    <row r="8404" spans="2:8">
      <c r="B8404" s="2" t="s">
        <v>8853</v>
      </c>
      <c r="C8404" s="2">
        <v>36</v>
      </c>
      <c r="D8404" s="2" t="s">
        <v>455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455</v>
      </c>
      <c r="E8405" s="2"/>
      <c r="F8405" s="2"/>
      <c r="G8405" s="2"/>
      <c r="H8405" s="2"/>
    </row>
    <row r="8406" spans="2:8">
      <c r="B8406" s="2" t="s">
        <v>8855</v>
      </c>
      <c r="C8406" s="2">
        <v>21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27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28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28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27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25</v>
      </c>
      <c r="D8414" s="2" t="s">
        <v>455</v>
      </c>
      <c r="E8414" s="2"/>
      <c r="F8414" s="2"/>
      <c r="G8414" s="2"/>
      <c r="H8414" s="2"/>
    </row>
    <row r="8415" spans="2:8">
      <c r="B8415" s="2" t="s">
        <v>8864</v>
      </c>
      <c r="C8415" s="2">
        <v>28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27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26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30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30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30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24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29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27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30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28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29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25</v>
      </c>
      <c r="D8438" s="2" t="s">
        <v>455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33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31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19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23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26</v>
      </c>
      <c r="D8451" s="2" t="s">
        <v>455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455</v>
      </c>
      <c r="E8452" s="2"/>
      <c r="F8452" s="2"/>
      <c r="G8452" s="2"/>
      <c r="H8452" s="2"/>
    </row>
    <row r="8453" spans="2:8">
      <c r="B8453" s="2" t="s">
        <v>8902</v>
      </c>
      <c r="C8453" s="2">
        <v>23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15</v>
      </c>
      <c r="D8454" s="2" t="s">
        <v>455</v>
      </c>
      <c r="E8454" s="2"/>
      <c r="F8454" s="2"/>
      <c r="G8454" s="2"/>
      <c r="H8454" s="2"/>
    </row>
    <row r="8455" spans="2:8">
      <c r="B8455" s="2" t="s">
        <v>8904</v>
      </c>
      <c r="C8455" s="2">
        <v>44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44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28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29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27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27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30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31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29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20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19</v>
      </c>
      <c r="D8468" s="2" t="s">
        <v>455</v>
      </c>
      <c r="E8468" s="2"/>
      <c r="F8468" s="2"/>
      <c r="G8468" s="2"/>
      <c r="H8468" s="2"/>
    </row>
    <row r="8469" spans="2:8">
      <c r="B8469" s="2" t="s">
        <v>8918</v>
      </c>
      <c r="C8469" s="2">
        <v>14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19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23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25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29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31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32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32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33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24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29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25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23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24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27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6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16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16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20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23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26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30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31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28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26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25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31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36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31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33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36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36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36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36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35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33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35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37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39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39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36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455</v>
      </c>
      <c r="E8522" s="2"/>
      <c r="F8522" s="2"/>
      <c r="G8522" s="2"/>
      <c r="H8522" s="2"/>
    </row>
    <row r="8523" spans="2:8">
      <c r="B8523" s="2" t="s">
        <v>8972</v>
      </c>
      <c r="C8523" s="2">
        <v>30</v>
      </c>
      <c r="D8523" s="2" t="s">
        <v>455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455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455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455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455</v>
      </c>
      <c r="E8527" s="2"/>
      <c r="F8527" s="2"/>
      <c r="G8527" s="2"/>
      <c r="H8527" s="2"/>
    </row>
    <row r="8528" spans="2:8">
      <c r="B8528" s="2" t="s">
        <v>8977</v>
      </c>
      <c r="C8528" s="2">
        <v>27</v>
      </c>
      <c r="D8528" s="2" t="s">
        <v>455</v>
      </c>
      <c r="E8528" s="2"/>
      <c r="F8528" s="2"/>
      <c r="G8528" s="2"/>
      <c r="H8528" s="2"/>
    </row>
    <row r="8529" spans="2:8">
      <c r="B8529" s="2" t="s">
        <v>8978</v>
      </c>
      <c r="C8529" s="2">
        <v>27</v>
      </c>
      <c r="D8529" s="2" t="s">
        <v>455</v>
      </c>
      <c r="E8529" s="2"/>
      <c r="F8529" s="2"/>
      <c r="G8529" s="2"/>
      <c r="H8529" s="2"/>
    </row>
    <row r="8530" spans="2:8">
      <c r="B8530" s="2" t="s">
        <v>8979</v>
      </c>
      <c r="C8530" s="2">
        <v>34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40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39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41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41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38</v>
      </c>
      <c r="D8535" s="2" t="s">
        <v>455</v>
      </c>
      <c r="E8535" s="2"/>
      <c r="F8535" s="2"/>
      <c r="G8535" s="2"/>
      <c r="H8535" s="2"/>
    </row>
    <row r="8536" spans="2:8">
      <c r="B8536" s="2" t="s">
        <v>8985</v>
      </c>
      <c r="C8536" s="2">
        <v>22</v>
      </c>
      <c r="D8536" s="2" t="s">
        <v>455</v>
      </c>
      <c r="E8536" s="2"/>
      <c r="F8536" s="2"/>
      <c r="G8536" s="2"/>
      <c r="H8536" s="2"/>
    </row>
    <row r="8537" spans="2:8">
      <c r="B8537" s="2" t="s">
        <v>8986</v>
      </c>
      <c r="C8537" s="2">
        <v>23</v>
      </c>
      <c r="D8537" s="2" t="s">
        <v>455</v>
      </c>
      <c r="E8537" s="2"/>
      <c r="F8537" s="2"/>
      <c r="G8537" s="2"/>
      <c r="H8537" s="2"/>
    </row>
    <row r="8538" spans="2:8">
      <c r="B8538" s="2" t="s">
        <v>8987</v>
      </c>
      <c r="C8538" s="2">
        <v>23</v>
      </c>
      <c r="D8538" s="2" t="s">
        <v>455</v>
      </c>
      <c r="E8538" s="2"/>
      <c r="F8538" s="2"/>
      <c r="G8538" s="2"/>
      <c r="H8538" s="2"/>
    </row>
    <row r="8539" spans="2:8">
      <c r="B8539" s="2" t="s">
        <v>8988</v>
      </c>
      <c r="C8539" s="2">
        <v>21</v>
      </c>
      <c r="D8539" s="2" t="s">
        <v>455</v>
      </c>
      <c r="E8539" s="2"/>
      <c r="F8539" s="2"/>
      <c r="G8539" s="2"/>
      <c r="H8539" s="2"/>
    </row>
    <row r="8540" spans="2:8">
      <c r="B8540" s="2" t="s">
        <v>8989</v>
      </c>
      <c r="C8540" s="2">
        <v>20</v>
      </c>
      <c r="D8540" s="2" t="s">
        <v>455</v>
      </c>
      <c r="E8540" s="2"/>
      <c r="F8540" s="2"/>
      <c r="G8540" s="2"/>
      <c r="H8540" s="2"/>
    </row>
    <row r="8541" spans="2:8">
      <c r="B8541" s="2" t="s">
        <v>8990</v>
      </c>
      <c r="C8541" s="2">
        <v>19</v>
      </c>
      <c r="D8541" s="2" t="s">
        <v>455</v>
      </c>
      <c r="E8541" s="2"/>
      <c r="F8541" s="2"/>
      <c r="G8541" s="2"/>
      <c r="H8541" s="2"/>
    </row>
    <row r="8542" spans="2:8">
      <c r="B8542" s="2" t="s">
        <v>8991</v>
      </c>
      <c r="C8542" s="2">
        <v>19</v>
      </c>
      <c r="D8542" s="2" t="s">
        <v>455</v>
      </c>
      <c r="E8542" s="2"/>
      <c r="F8542" s="2"/>
      <c r="G8542" s="2"/>
      <c r="H8542" s="2"/>
    </row>
    <row r="8543" spans="2:8">
      <c r="B8543" s="2" t="s">
        <v>8992</v>
      </c>
      <c r="C8543" s="2">
        <v>18</v>
      </c>
      <c r="D8543" s="2" t="s">
        <v>455</v>
      </c>
      <c r="E8543" s="2"/>
      <c r="F8543" s="2"/>
      <c r="G8543" s="2"/>
      <c r="H8543" s="2"/>
    </row>
    <row r="8544" spans="2:8">
      <c r="B8544" s="2" t="s">
        <v>8993</v>
      </c>
      <c r="C8544" s="2">
        <v>17</v>
      </c>
      <c r="D8544" s="2" t="s">
        <v>455</v>
      </c>
      <c r="E8544" s="2"/>
      <c r="F8544" s="2"/>
      <c r="G8544" s="2"/>
      <c r="H8544" s="2"/>
    </row>
    <row r="8545" spans="2:8">
      <c r="B8545" s="2" t="s">
        <v>8994</v>
      </c>
      <c r="C8545" s="2">
        <v>34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35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32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25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25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18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19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20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21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22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22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23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22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21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21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21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21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21</v>
      </c>
      <c r="D8564" s="2" t="s">
        <v>455</v>
      </c>
      <c r="E8564" s="2"/>
      <c r="F8564" s="2"/>
      <c r="G8564" s="2"/>
      <c r="H8564" s="2"/>
    </row>
    <row r="8565" spans="2:8">
      <c r="B8565" s="2" t="s">
        <v>9014</v>
      </c>
      <c r="C8565" s="2">
        <v>21</v>
      </c>
      <c r="D8565" s="2" t="s">
        <v>455</v>
      </c>
      <c r="E8565" s="2"/>
      <c r="F8565" s="2"/>
      <c r="G8565" s="2"/>
      <c r="H8565" s="2"/>
    </row>
    <row r="8566" spans="2:8">
      <c r="B8566" s="2" t="s">
        <v>9015</v>
      </c>
      <c r="C8566" s="2">
        <v>22</v>
      </c>
      <c r="D8566" s="2" t="s">
        <v>455</v>
      </c>
      <c r="E8566" s="2"/>
      <c r="F8566" s="2"/>
      <c r="G8566" s="2"/>
      <c r="H8566" s="2"/>
    </row>
    <row r="8567" spans="2:8">
      <c r="B8567" s="2" t="s">
        <v>9016</v>
      </c>
      <c r="C8567" s="2">
        <v>22</v>
      </c>
      <c r="D8567" s="2" t="s">
        <v>455</v>
      </c>
      <c r="E8567" s="2"/>
      <c r="F8567" s="2"/>
      <c r="G8567" s="2"/>
      <c r="H8567" s="2"/>
    </row>
    <row r="8568" spans="2:8">
      <c r="B8568" s="2" t="s">
        <v>9017</v>
      </c>
      <c r="C8568" s="2">
        <v>23</v>
      </c>
      <c r="D8568" s="2" t="s">
        <v>455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455</v>
      </c>
      <c r="E8569" s="2"/>
      <c r="F8569" s="2"/>
      <c r="G8569" s="2"/>
      <c r="H8569" s="2"/>
    </row>
    <row r="8570" spans="2:8">
      <c r="B8570" s="2" t="s">
        <v>9019</v>
      </c>
      <c r="C8570" s="2">
        <v>24</v>
      </c>
      <c r="D8570" s="2" t="s">
        <v>455</v>
      </c>
      <c r="E8570" s="2"/>
      <c r="F8570" s="2"/>
      <c r="G8570" s="2"/>
      <c r="H8570" s="2"/>
    </row>
    <row r="8571" spans="2:8">
      <c r="B8571" s="2" t="s">
        <v>9020</v>
      </c>
      <c r="C8571" s="2">
        <v>26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30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30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29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31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26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31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32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33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455</v>
      </c>
      <c r="E8587" s="2"/>
      <c r="F8587" s="2"/>
      <c r="G8587" s="2"/>
      <c r="H8587" s="2"/>
    </row>
    <row r="8588" spans="2:8">
      <c r="B8588" s="2" t="s">
        <v>9037</v>
      </c>
      <c r="C8588" s="2">
        <v>35</v>
      </c>
      <c r="D8588" s="2" t="s">
        <v>455</v>
      </c>
      <c r="E8588" s="2"/>
      <c r="F8588" s="2"/>
      <c r="G8588" s="2"/>
      <c r="H8588" s="2"/>
    </row>
    <row r="8589" spans="2:8">
      <c r="B8589" s="2" t="s">
        <v>9038</v>
      </c>
      <c r="C8589" s="2">
        <v>34</v>
      </c>
      <c r="D8589" s="2" t="s">
        <v>455</v>
      </c>
      <c r="E8589" s="2"/>
      <c r="F8589" s="2"/>
      <c r="G8589" s="2"/>
      <c r="H8589" s="2"/>
    </row>
    <row r="8590" spans="2:8">
      <c r="B8590" s="2" t="s">
        <v>9039</v>
      </c>
      <c r="C8590" s="2">
        <v>33</v>
      </c>
      <c r="D8590" s="2" t="s">
        <v>455</v>
      </c>
      <c r="E8590" s="2"/>
      <c r="F8590" s="2"/>
      <c r="G8590" s="2"/>
      <c r="H8590" s="2"/>
    </row>
    <row r="8591" spans="2:8">
      <c r="B8591" s="2" t="s">
        <v>9040</v>
      </c>
      <c r="C8591" s="2">
        <v>32</v>
      </c>
      <c r="D8591" s="2" t="s">
        <v>455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455</v>
      </c>
      <c r="E8592" s="2"/>
      <c r="F8592" s="2"/>
      <c r="G8592" s="2"/>
      <c r="H8592" s="2"/>
    </row>
    <row r="8593" spans="2:8">
      <c r="B8593" s="2" t="s">
        <v>9042</v>
      </c>
      <c r="C8593" s="2">
        <v>27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28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28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26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26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23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21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21</v>
      </c>
      <c r="D8600" s="2" t="s">
        <v>455</v>
      </c>
      <c r="E8600" s="2"/>
      <c r="F8600" s="2"/>
      <c r="G8600" s="2"/>
      <c r="H8600" s="2"/>
    </row>
    <row r="8601" spans="2:8">
      <c r="B8601" s="2" t="s">
        <v>9050</v>
      </c>
      <c r="C8601" s="2">
        <v>22</v>
      </c>
      <c r="D8601" s="2" t="s">
        <v>455</v>
      </c>
      <c r="E8601" s="2"/>
      <c r="F8601" s="2"/>
      <c r="G8601" s="2"/>
      <c r="H8601" s="2"/>
    </row>
    <row r="8602" spans="2:8">
      <c r="B8602" s="2" t="s">
        <v>9051</v>
      </c>
      <c r="C8602" s="2">
        <v>21</v>
      </c>
      <c r="D8602" s="2" t="s">
        <v>455</v>
      </c>
      <c r="E8602" s="2"/>
      <c r="F8602" s="2"/>
      <c r="G8602" s="2"/>
      <c r="H8602" s="2"/>
    </row>
    <row r="8603" spans="2:8">
      <c r="B8603" s="2" t="s">
        <v>9052</v>
      </c>
      <c r="C8603" s="2">
        <v>21</v>
      </c>
      <c r="D8603" s="2" t="s">
        <v>455</v>
      </c>
      <c r="E8603" s="2"/>
      <c r="F8603" s="2"/>
      <c r="G8603" s="2"/>
      <c r="H8603" s="2"/>
    </row>
    <row r="8604" spans="2:8">
      <c r="B8604" s="2" t="s">
        <v>9053</v>
      </c>
      <c r="C8604" s="2">
        <v>21</v>
      </c>
      <c r="D8604" s="2" t="s">
        <v>455</v>
      </c>
      <c r="E8604" s="2"/>
      <c r="F8604" s="2"/>
      <c r="G8604" s="2"/>
      <c r="H8604" s="2"/>
    </row>
    <row r="8605" spans="2:8">
      <c r="B8605" s="2" t="s">
        <v>9054</v>
      </c>
      <c r="C8605" s="2">
        <v>21</v>
      </c>
      <c r="D8605" s="2" t="s">
        <v>455</v>
      </c>
      <c r="E8605" s="2"/>
      <c r="F8605" s="2"/>
      <c r="G8605" s="2"/>
      <c r="H8605" s="2"/>
    </row>
    <row r="8606" spans="2:8">
      <c r="B8606" s="2" t="s">
        <v>9055</v>
      </c>
      <c r="C8606" s="2">
        <v>22</v>
      </c>
      <c r="D8606" s="2" t="s">
        <v>455</v>
      </c>
      <c r="E8606" s="2"/>
      <c r="F8606" s="2"/>
      <c r="G8606" s="2"/>
      <c r="H8606" s="2"/>
    </row>
    <row r="8607" spans="2:8">
      <c r="B8607" s="2" t="s">
        <v>9056</v>
      </c>
      <c r="C8607" s="2">
        <v>21</v>
      </c>
      <c r="D8607" s="2" t="s">
        <v>455</v>
      </c>
      <c r="E8607" s="2"/>
      <c r="F8607" s="2"/>
      <c r="G8607" s="2"/>
      <c r="H8607" s="2"/>
    </row>
    <row r="8608" spans="2:8">
      <c r="B8608" s="2" t="s">
        <v>9057</v>
      </c>
      <c r="C8608" s="2">
        <v>17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23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22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23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22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22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23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22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34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24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24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24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25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25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29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29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23</v>
      </c>
      <c r="D8628" s="2" t="s">
        <v>455</v>
      </c>
      <c r="E8628" s="2"/>
      <c r="F8628" s="2"/>
      <c r="G8628" s="2"/>
      <c r="H8628" s="2"/>
    </row>
    <row r="8629" spans="2:8">
      <c r="B8629" s="2" t="s">
        <v>9078</v>
      </c>
      <c r="C8629" s="2">
        <v>27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28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27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27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30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31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33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36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36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25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33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35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33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29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24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28</v>
      </c>
      <c r="D8651" s="2" t="s">
        <v>455</v>
      </c>
      <c r="E8651" s="2"/>
      <c r="F8651" s="2"/>
      <c r="G8651" s="2"/>
      <c r="H8651" s="2"/>
    </row>
    <row r="8652" spans="2:8">
      <c r="B8652" s="2" t="s">
        <v>9101</v>
      </c>
      <c r="C8652" s="2">
        <v>26</v>
      </c>
      <c r="D8652" s="2" t="s">
        <v>455</v>
      </c>
      <c r="E8652" s="2"/>
      <c r="F8652" s="2"/>
      <c r="G8652" s="2"/>
      <c r="H8652" s="2"/>
    </row>
    <row r="8653" spans="2:8">
      <c r="B8653" s="2" t="s">
        <v>9102</v>
      </c>
      <c r="C8653" s="2">
        <v>26</v>
      </c>
      <c r="D8653" s="2" t="s">
        <v>455</v>
      </c>
      <c r="E8653" s="2"/>
      <c r="F8653" s="2"/>
      <c r="G8653" s="2"/>
      <c r="H8653" s="2"/>
    </row>
    <row r="8654" spans="2:8">
      <c r="B8654" s="2" t="s">
        <v>9103</v>
      </c>
      <c r="C8654" s="2">
        <v>26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26</v>
      </c>
      <c r="D8656" s="2" t="s">
        <v>455</v>
      </c>
      <c r="E8656" s="2"/>
      <c r="F8656" s="2"/>
      <c r="G8656" s="2"/>
      <c r="H8656" s="2"/>
    </row>
    <row r="8657" spans="2:8">
      <c r="B8657" s="2" t="s">
        <v>9106</v>
      </c>
      <c r="C8657" s="2">
        <v>25</v>
      </c>
      <c r="D8657" s="2" t="s">
        <v>455</v>
      </c>
      <c r="E8657" s="2"/>
      <c r="F8657" s="2"/>
      <c r="G8657" s="2"/>
      <c r="H8657" s="2"/>
    </row>
    <row r="8658" spans="2:8">
      <c r="B8658" s="2" t="s">
        <v>9107</v>
      </c>
      <c r="C8658" s="2">
        <v>22</v>
      </c>
      <c r="D8658" s="2" t="s">
        <v>455</v>
      </c>
      <c r="E8658" s="2"/>
      <c r="F8658" s="2"/>
      <c r="G8658" s="2"/>
      <c r="H8658" s="2"/>
    </row>
    <row r="8659" spans="2:8">
      <c r="B8659" s="2" t="s">
        <v>9108</v>
      </c>
      <c r="C8659" s="2">
        <v>37</v>
      </c>
      <c r="D8659" s="2" t="s">
        <v>455</v>
      </c>
      <c r="E8659" s="2"/>
      <c r="F8659" s="2"/>
      <c r="G8659" s="2"/>
      <c r="H8659" s="2"/>
    </row>
    <row r="8660" spans="2:8">
      <c r="B8660" s="2" t="s">
        <v>9109</v>
      </c>
      <c r="C8660" s="2">
        <v>37</v>
      </c>
      <c r="D8660" s="2" t="s">
        <v>455</v>
      </c>
      <c r="E8660" s="2"/>
      <c r="F8660" s="2"/>
      <c r="G8660" s="2"/>
      <c r="H8660" s="2"/>
    </row>
    <row r="8661" spans="2:8">
      <c r="B8661" s="2" t="s">
        <v>9110</v>
      </c>
      <c r="C8661" s="2">
        <v>35</v>
      </c>
      <c r="D8661" s="2" t="s">
        <v>455</v>
      </c>
      <c r="E8661" s="2"/>
      <c r="F8661" s="2"/>
      <c r="G8661" s="2"/>
      <c r="H8661" s="2"/>
    </row>
    <row r="8662" spans="2:8">
      <c r="B8662" s="2" t="s">
        <v>9111</v>
      </c>
      <c r="C8662" s="2">
        <v>33</v>
      </c>
      <c r="D8662" s="2" t="s">
        <v>455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455</v>
      </c>
      <c r="E8663" s="2"/>
      <c r="F8663" s="2"/>
      <c r="G8663" s="2"/>
      <c r="H8663" s="2"/>
    </row>
    <row r="8664" spans="2:8">
      <c r="B8664" s="2" t="s">
        <v>9113</v>
      </c>
      <c r="C8664" s="2">
        <v>29</v>
      </c>
      <c r="D8664" s="2" t="s">
        <v>455</v>
      </c>
      <c r="E8664" s="2"/>
      <c r="F8664" s="2"/>
      <c r="G8664" s="2"/>
      <c r="H8664" s="2"/>
    </row>
    <row r="8665" spans="2:8">
      <c r="B8665" s="2" t="s">
        <v>9114</v>
      </c>
      <c r="C8665" s="2">
        <v>23</v>
      </c>
      <c r="D8665" s="2" t="s">
        <v>455</v>
      </c>
      <c r="E8665" s="2"/>
      <c r="F8665" s="2"/>
      <c r="G8665" s="2"/>
      <c r="H8665" s="2"/>
    </row>
    <row r="8666" spans="2:8">
      <c r="B8666" s="2" t="s">
        <v>9115</v>
      </c>
      <c r="C8666" s="2">
        <v>26</v>
      </c>
      <c r="D8666" s="2" t="s">
        <v>455</v>
      </c>
      <c r="E8666" s="2"/>
      <c r="F8666" s="2"/>
      <c r="G8666" s="2"/>
      <c r="H8666" s="2"/>
    </row>
    <row r="8667" spans="2:8">
      <c r="B8667" s="2" t="s">
        <v>9116</v>
      </c>
      <c r="C8667" s="2">
        <v>25</v>
      </c>
      <c r="D8667" s="2" t="s">
        <v>455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39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39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40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38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21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28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26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27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24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22</v>
      </c>
      <c r="D8682" s="2" t="s">
        <v>455</v>
      </c>
      <c r="E8682" s="2"/>
      <c r="F8682" s="2"/>
      <c r="G8682" s="2"/>
      <c r="H8682" s="2"/>
    </row>
    <row r="8683" spans="2:8">
      <c r="B8683" s="2" t="s">
        <v>9132</v>
      </c>
      <c r="C8683" s="2">
        <v>19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29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33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33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32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31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30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29</v>
      </c>
      <c r="D8694" s="2" t="s">
        <v>455</v>
      </c>
      <c r="E8694" s="2"/>
      <c r="F8694" s="2"/>
      <c r="G8694" s="2"/>
      <c r="H8694" s="2"/>
    </row>
    <row r="8695" spans="2:8">
      <c r="B8695" s="2" t="s">
        <v>9144</v>
      </c>
      <c r="C8695" s="2">
        <v>30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29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29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455</v>
      </c>
      <c r="E8698" s="2"/>
      <c r="F8698" s="2"/>
      <c r="G8698" s="2"/>
      <c r="H8698" s="2"/>
    </row>
    <row r="8699" spans="2:8">
      <c r="B8699" s="2" t="s">
        <v>9148</v>
      </c>
      <c r="C8699" s="2">
        <v>27</v>
      </c>
      <c r="D8699" s="2" t="s">
        <v>455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455</v>
      </c>
      <c r="E8700" s="2"/>
      <c r="F8700" s="2"/>
      <c r="G8700" s="2"/>
      <c r="H8700" s="2"/>
    </row>
    <row r="8701" spans="2:8">
      <c r="B8701" s="2" t="s">
        <v>9150</v>
      </c>
      <c r="C8701" s="2">
        <v>26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27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28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29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30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31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34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37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38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36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33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19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24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34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39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33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28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24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23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22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25</v>
      </c>
      <c r="D8724" s="2" t="s">
        <v>455</v>
      </c>
      <c r="E8724" s="2"/>
      <c r="F8724" s="2"/>
      <c r="G8724" s="2"/>
      <c r="H8724" s="2"/>
    </row>
    <row r="8725" spans="2:8">
      <c r="B8725" s="2" t="s">
        <v>9174</v>
      </c>
      <c r="C8725" s="2">
        <v>27</v>
      </c>
      <c r="D8725" s="2" t="s">
        <v>455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455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455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455</v>
      </c>
      <c r="E8728" s="2"/>
      <c r="F8728" s="2"/>
      <c r="G8728" s="2"/>
      <c r="H8728" s="2"/>
    </row>
    <row r="8729" spans="2:8">
      <c r="B8729" s="2" t="s">
        <v>9178</v>
      </c>
      <c r="C8729" s="2">
        <v>26</v>
      </c>
      <c r="D8729" s="2" t="s">
        <v>455</v>
      </c>
      <c r="E8729" s="2"/>
      <c r="F8729" s="2"/>
      <c r="G8729" s="2"/>
      <c r="H8729" s="2"/>
    </row>
    <row r="8730" spans="2:8">
      <c r="B8730" s="2" t="s">
        <v>9179</v>
      </c>
      <c r="C8730" s="2">
        <v>21</v>
      </c>
      <c r="D8730" s="2" t="s">
        <v>455</v>
      </c>
      <c r="E8730" s="2"/>
      <c r="F8730" s="2"/>
      <c r="G8730" s="2"/>
      <c r="H8730" s="2"/>
    </row>
    <row r="8731" spans="2:8">
      <c r="B8731" s="2" t="s">
        <v>9180</v>
      </c>
      <c r="C8731" s="2">
        <v>22</v>
      </c>
      <c r="D8731" s="2" t="s">
        <v>455</v>
      </c>
      <c r="E8731" s="2"/>
      <c r="F8731" s="2"/>
      <c r="G8731" s="2"/>
      <c r="H8731" s="2"/>
    </row>
    <row r="8732" spans="2:8">
      <c r="B8732" s="2" t="s">
        <v>9181</v>
      </c>
      <c r="C8732" s="2">
        <v>38</v>
      </c>
      <c r="D8732" s="2" t="s">
        <v>455</v>
      </c>
      <c r="E8732" s="2"/>
      <c r="F8732" s="2"/>
      <c r="G8732" s="2"/>
      <c r="H8732" s="2"/>
    </row>
    <row r="8733" spans="2:8">
      <c r="B8733" s="2" t="s">
        <v>9182</v>
      </c>
      <c r="C8733" s="2">
        <v>40</v>
      </c>
      <c r="D8733" s="2" t="s">
        <v>455</v>
      </c>
      <c r="E8733" s="2"/>
      <c r="F8733" s="2"/>
      <c r="G8733" s="2"/>
      <c r="H8733" s="2"/>
    </row>
    <row r="8734" spans="2:8">
      <c r="B8734" s="2" t="s">
        <v>9183</v>
      </c>
      <c r="C8734" s="2">
        <v>39</v>
      </c>
      <c r="D8734" s="2" t="s">
        <v>455</v>
      </c>
      <c r="E8734" s="2"/>
      <c r="F8734" s="2"/>
      <c r="G8734" s="2"/>
      <c r="H8734" s="2"/>
    </row>
    <row r="8735" spans="2:8">
      <c r="B8735" s="2" t="s">
        <v>9184</v>
      </c>
      <c r="C8735" s="2">
        <v>38</v>
      </c>
      <c r="D8735" s="2" t="s">
        <v>455</v>
      </c>
      <c r="E8735" s="2"/>
      <c r="F8735" s="2"/>
      <c r="G8735" s="2"/>
      <c r="H8735" s="2"/>
    </row>
    <row r="8736" spans="2:8">
      <c r="B8736" s="2" t="s">
        <v>9185</v>
      </c>
      <c r="C8736" s="2">
        <v>35</v>
      </c>
      <c r="D8736" s="2" t="s">
        <v>455</v>
      </c>
      <c r="E8736" s="2"/>
      <c r="F8736" s="2"/>
      <c r="G8736" s="2"/>
      <c r="H8736" s="2"/>
    </row>
    <row r="8737" spans="2:8">
      <c r="B8737" s="2" t="s">
        <v>9186</v>
      </c>
      <c r="C8737" s="2">
        <v>29</v>
      </c>
      <c r="D8737" s="2" t="s">
        <v>455</v>
      </c>
      <c r="E8737" s="2"/>
      <c r="F8737" s="2"/>
      <c r="G8737" s="2"/>
      <c r="H8737" s="2"/>
    </row>
    <row r="8738" spans="2:8">
      <c r="B8738" s="2" t="s">
        <v>9187</v>
      </c>
      <c r="C8738" s="2">
        <v>27</v>
      </c>
      <c r="D8738" s="2" t="s">
        <v>455</v>
      </c>
      <c r="E8738" s="2"/>
      <c r="F8738" s="2"/>
      <c r="G8738" s="2"/>
      <c r="H8738" s="2"/>
    </row>
    <row r="8739" spans="2:8">
      <c r="B8739" s="2" t="s">
        <v>9188</v>
      </c>
      <c r="C8739" s="2">
        <v>21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29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35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39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37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38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37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23</v>
      </c>
      <c r="D8746" s="2" t="s">
        <v>455</v>
      </c>
      <c r="E8746" s="2"/>
      <c r="F8746" s="2"/>
      <c r="G8746" s="2"/>
      <c r="H8746" s="2"/>
    </row>
    <row r="8747" spans="2:8">
      <c r="B8747" s="2" t="s">
        <v>9196</v>
      </c>
      <c r="C8747" s="2">
        <v>29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38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43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44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43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33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37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40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37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36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33</v>
      </c>
      <c r="D8758" s="2" t="s">
        <v>455</v>
      </c>
      <c r="E8758" s="2"/>
      <c r="F8758" s="2"/>
      <c r="G8758" s="2"/>
      <c r="H8758" s="2"/>
    </row>
    <row r="8759" spans="2:8">
      <c r="B8759" s="2" t="s">
        <v>9208</v>
      </c>
      <c r="C8759" s="2">
        <v>35</v>
      </c>
      <c r="D8759" s="2" t="s">
        <v>455</v>
      </c>
      <c r="E8759" s="2"/>
      <c r="F8759" s="2"/>
      <c r="G8759" s="2"/>
      <c r="H8759" s="2"/>
    </row>
    <row r="8760" spans="2:8">
      <c r="B8760" s="2" t="s">
        <v>9209</v>
      </c>
      <c r="C8760" s="2">
        <v>39</v>
      </c>
      <c r="D8760" s="2" t="s">
        <v>455</v>
      </c>
      <c r="E8760" s="2"/>
      <c r="F8760" s="2"/>
      <c r="G8760" s="2"/>
      <c r="H8760" s="2"/>
    </row>
    <row r="8761" spans="2:8">
      <c r="B8761" s="2" t="s">
        <v>9210</v>
      </c>
      <c r="C8761" s="2">
        <v>41</v>
      </c>
      <c r="D8761" s="2" t="s">
        <v>455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455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455</v>
      </c>
      <c r="E8763" s="2"/>
      <c r="F8763" s="2"/>
      <c r="G8763" s="2"/>
      <c r="H8763" s="2"/>
    </row>
    <row r="8764" spans="2:8">
      <c r="B8764" s="2" t="s">
        <v>9213</v>
      </c>
      <c r="C8764" s="2">
        <v>28</v>
      </c>
      <c r="D8764" s="2" t="s">
        <v>455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31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29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30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24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36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36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36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36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32</v>
      </c>
      <c r="D8778" s="2" t="s">
        <v>455</v>
      </c>
      <c r="E8778" s="2"/>
      <c r="F8778" s="2"/>
      <c r="G8778" s="2"/>
      <c r="H8778" s="2"/>
    </row>
    <row r="8779" spans="2:8">
      <c r="B8779" s="2" t="s">
        <v>9228</v>
      </c>
      <c r="C8779" s="2">
        <v>33</v>
      </c>
      <c r="D8779" s="2" t="s">
        <v>455</v>
      </c>
      <c r="E8779" s="2"/>
      <c r="F8779" s="2"/>
      <c r="G8779" s="2"/>
      <c r="H8779" s="2"/>
    </row>
    <row r="8780" spans="2:8">
      <c r="B8780" s="2" t="s">
        <v>9229</v>
      </c>
      <c r="C8780" s="2">
        <v>33</v>
      </c>
      <c r="D8780" s="2" t="s">
        <v>455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455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455</v>
      </c>
      <c r="E8782" s="2"/>
      <c r="F8782" s="2"/>
      <c r="G8782" s="2"/>
      <c r="H8782" s="2"/>
    </row>
    <row r="8783" spans="2:8">
      <c r="B8783" s="2" t="s">
        <v>9232</v>
      </c>
      <c r="C8783" s="2">
        <v>28</v>
      </c>
      <c r="D8783" s="2" t="s">
        <v>455</v>
      </c>
      <c r="E8783" s="2"/>
      <c r="F8783" s="2"/>
      <c r="G8783" s="2"/>
      <c r="H8783" s="2"/>
    </row>
    <row r="8784" spans="2:8">
      <c r="B8784" s="2" t="s">
        <v>9233</v>
      </c>
      <c r="C8784" s="2">
        <v>23</v>
      </c>
      <c r="D8784" s="2" t="s">
        <v>455</v>
      </c>
      <c r="E8784" s="2"/>
      <c r="F8784" s="2"/>
      <c r="G8784" s="2"/>
      <c r="H8784" s="2"/>
    </row>
    <row r="8785" spans="2:8">
      <c r="B8785" s="2" t="s">
        <v>9234</v>
      </c>
      <c r="C8785" s="2">
        <v>21</v>
      </c>
      <c r="D8785" s="2" t="s">
        <v>455</v>
      </c>
      <c r="E8785" s="2"/>
      <c r="F8785" s="2"/>
      <c r="G8785" s="2"/>
      <c r="H8785" s="2"/>
    </row>
    <row r="8786" spans="2:8">
      <c r="B8786" s="2" t="s">
        <v>9235</v>
      </c>
      <c r="C8786" s="2">
        <v>24</v>
      </c>
      <c r="D8786" s="2" t="s">
        <v>455</v>
      </c>
      <c r="E8786" s="2"/>
      <c r="F8786" s="2"/>
      <c r="G8786" s="2"/>
      <c r="H8786" s="2"/>
    </row>
    <row r="8787" spans="2:8">
      <c r="B8787" s="2" t="s">
        <v>9236</v>
      </c>
      <c r="C8787" s="2">
        <v>20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24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32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27</v>
      </c>
      <c r="D8795" s="2" t="s">
        <v>455</v>
      </c>
      <c r="E8795" s="2"/>
      <c r="F8795" s="2"/>
      <c r="G8795" s="2"/>
      <c r="H8795" s="2"/>
    </row>
    <row r="8796" spans="2:8">
      <c r="B8796" s="2" t="s">
        <v>9245</v>
      </c>
      <c r="C8796" s="2">
        <v>24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28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27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26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26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32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38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38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36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24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32</v>
      </c>
      <c r="D8811" s="2" t="s">
        <v>455</v>
      </c>
      <c r="E8811" s="2"/>
      <c r="F8811" s="2"/>
      <c r="G8811" s="2"/>
      <c r="H8811" s="2"/>
    </row>
    <row r="8812" spans="2:8">
      <c r="B8812" s="2" t="s">
        <v>9261</v>
      </c>
      <c r="C8812" s="2">
        <v>33</v>
      </c>
      <c r="D8812" s="2" t="s">
        <v>455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455</v>
      </c>
      <c r="E8813" s="2"/>
      <c r="F8813" s="2"/>
      <c r="G8813" s="2"/>
      <c r="H8813" s="2"/>
    </row>
    <row r="8814" spans="2:8">
      <c r="B8814" s="2" t="s">
        <v>9263</v>
      </c>
      <c r="C8814" s="2">
        <v>32</v>
      </c>
      <c r="D8814" s="2" t="s">
        <v>455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455</v>
      </c>
      <c r="E8815" s="2"/>
      <c r="F8815" s="2"/>
      <c r="G8815" s="2"/>
      <c r="H8815" s="2"/>
    </row>
    <row r="8816" spans="2:8">
      <c r="B8816" s="2" t="s">
        <v>9265</v>
      </c>
      <c r="C8816" s="2">
        <v>24</v>
      </c>
      <c r="D8816" s="2" t="s">
        <v>455</v>
      </c>
      <c r="E8816" s="2"/>
      <c r="F8816" s="2"/>
      <c r="G8816" s="2"/>
      <c r="H8816" s="2"/>
    </row>
    <row r="8817" spans="2:8">
      <c r="B8817" s="2" t="s">
        <v>9266</v>
      </c>
      <c r="C8817" s="2">
        <v>21</v>
      </c>
      <c r="D8817" s="2" t="s">
        <v>455</v>
      </c>
      <c r="E8817" s="2"/>
      <c r="F8817" s="2"/>
      <c r="G8817" s="2"/>
      <c r="H8817" s="2"/>
    </row>
    <row r="8818" spans="2:8">
      <c r="B8818" s="2" t="s">
        <v>9267</v>
      </c>
      <c r="C8818" s="2">
        <v>24</v>
      </c>
      <c r="D8818" s="2" t="s">
        <v>455</v>
      </c>
      <c r="E8818" s="2"/>
      <c r="F8818" s="2"/>
      <c r="G8818" s="2"/>
      <c r="H8818" s="2"/>
    </row>
    <row r="8819" spans="2:8">
      <c r="B8819" s="2" t="s">
        <v>9268</v>
      </c>
      <c r="C8819" s="2">
        <v>27</v>
      </c>
      <c r="D8819" s="2" t="s">
        <v>455</v>
      </c>
      <c r="E8819" s="2"/>
      <c r="F8819" s="2"/>
      <c r="G8819" s="2"/>
      <c r="H8819" s="2"/>
    </row>
    <row r="8820" spans="2:8">
      <c r="B8820" s="2" t="s">
        <v>9269</v>
      </c>
      <c r="C8820" s="2">
        <v>27</v>
      </c>
      <c r="D8820" s="2" t="s">
        <v>455</v>
      </c>
      <c r="E8820" s="2"/>
      <c r="F8820" s="2"/>
      <c r="G8820" s="2"/>
      <c r="H8820" s="2"/>
    </row>
    <row r="8821" spans="2:8">
      <c r="B8821" s="2" t="s">
        <v>9270</v>
      </c>
      <c r="C8821" s="2">
        <v>27</v>
      </c>
      <c r="D8821" s="2" t="s">
        <v>455</v>
      </c>
      <c r="E8821" s="2"/>
      <c r="F8821" s="2"/>
      <c r="G8821" s="2"/>
      <c r="H8821" s="2"/>
    </row>
    <row r="8822" spans="2:8">
      <c r="B8822" s="2" t="s">
        <v>9271</v>
      </c>
      <c r="C8822" s="2">
        <v>26</v>
      </c>
      <c r="D8822" s="2" t="s">
        <v>455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455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455</v>
      </c>
      <c r="E8824" s="2"/>
      <c r="F8824" s="2"/>
      <c r="G8824" s="2"/>
      <c r="H8824" s="2"/>
    </row>
    <row r="8825" spans="2:8">
      <c r="B8825" s="2" t="s">
        <v>9274</v>
      </c>
      <c r="C8825" s="2">
        <v>24</v>
      </c>
      <c r="D8825" s="2" t="s">
        <v>455</v>
      </c>
      <c r="E8825" s="2"/>
      <c r="F8825" s="2"/>
      <c r="G8825" s="2"/>
      <c r="H8825" s="2"/>
    </row>
    <row r="8826" spans="2:8">
      <c r="B8826" s="2" t="s">
        <v>9275</v>
      </c>
      <c r="C8826" s="2">
        <v>22</v>
      </c>
      <c r="D8826" s="2" t="s">
        <v>455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455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455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455</v>
      </c>
      <c r="E8829" s="2"/>
      <c r="F8829" s="2"/>
      <c r="G8829" s="2"/>
      <c r="H8829" s="2"/>
    </row>
    <row r="8830" spans="2:8">
      <c r="B8830" s="2" t="s">
        <v>9279</v>
      </c>
      <c r="C8830" s="2">
        <v>30</v>
      </c>
      <c r="D8830" s="2" t="s">
        <v>455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455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455</v>
      </c>
      <c r="E8832" s="2"/>
      <c r="F8832" s="2"/>
      <c r="G8832" s="2"/>
      <c r="H8832" s="2"/>
    </row>
    <row r="8833" spans="2:8">
      <c r="B8833" s="2" t="s">
        <v>9282</v>
      </c>
      <c r="C8833" s="2">
        <v>27</v>
      </c>
      <c r="D8833" s="2" t="s">
        <v>455</v>
      </c>
      <c r="E8833" s="2"/>
      <c r="F8833" s="2"/>
      <c r="G8833" s="2"/>
      <c r="H8833" s="2"/>
    </row>
    <row r="8834" spans="2:8">
      <c r="B8834" s="2" t="s">
        <v>9283</v>
      </c>
      <c r="C8834" s="2">
        <v>30</v>
      </c>
      <c r="D8834" s="2" t="s">
        <v>455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455</v>
      </c>
      <c r="E8835" s="2"/>
      <c r="F8835" s="2"/>
      <c r="G8835" s="2"/>
      <c r="H8835" s="2"/>
    </row>
    <row r="8836" spans="2:8">
      <c r="B8836" s="2" t="s">
        <v>9285</v>
      </c>
      <c r="C8836" s="2">
        <v>32</v>
      </c>
      <c r="D8836" s="2" t="s">
        <v>455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455</v>
      </c>
      <c r="E8837" s="2"/>
      <c r="F8837" s="2"/>
      <c r="G8837" s="2"/>
      <c r="H8837" s="2"/>
    </row>
    <row r="8838" spans="2:8">
      <c r="B8838" s="2" t="s">
        <v>9287</v>
      </c>
      <c r="C8838" s="2">
        <v>30</v>
      </c>
      <c r="D8838" s="2" t="s">
        <v>455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455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455</v>
      </c>
      <c r="E8840" s="2"/>
      <c r="F8840" s="2"/>
      <c r="G8840" s="2"/>
      <c r="H8840" s="2"/>
    </row>
    <row r="8841" spans="2:8">
      <c r="B8841" s="2" t="s">
        <v>9290</v>
      </c>
      <c r="C8841" s="2">
        <v>29</v>
      </c>
      <c r="D8841" s="2" t="s">
        <v>455</v>
      </c>
      <c r="E8841" s="2"/>
      <c r="F8841" s="2"/>
      <c r="G8841" s="2"/>
      <c r="H8841" s="2"/>
    </row>
    <row r="8842" spans="2:8">
      <c r="B8842" s="2" t="s">
        <v>9291</v>
      </c>
      <c r="C8842" s="2">
        <v>28</v>
      </c>
      <c r="D8842" s="2" t="s">
        <v>455</v>
      </c>
      <c r="E8842" s="2"/>
      <c r="F8842" s="2"/>
      <c r="G8842" s="2"/>
      <c r="H8842" s="2"/>
    </row>
    <row r="8843" spans="2:8">
      <c r="B8843" s="2" t="s">
        <v>9292</v>
      </c>
      <c r="C8843" s="2">
        <v>19</v>
      </c>
      <c r="D8843" s="2" t="s">
        <v>455</v>
      </c>
      <c r="E8843" s="2"/>
      <c r="F8843" s="2"/>
      <c r="G8843" s="2"/>
      <c r="H8843" s="2"/>
    </row>
    <row r="8844" spans="2:8">
      <c r="B8844" s="2" t="s">
        <v>9293</v>
      </c>
      <c r="C8844" s="2">
        <v>21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26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28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25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25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25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26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24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26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9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9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32</v>
      </c>
      <c r="D8860" s="2" t="s">
        <v>455</v>
      </c>
      <c r="E8860" s="2"/>
      <c r="F8860" s="2"/>
      <c r="G8860" s="2"/>
      <c r="H8860" s="2"/>
    </row>
    <row r="8861" spans="2:8">
      <c r="B8861" s="2" t="s">
        <v>9310</v>
      </c>
      <c r="C8861" s="2">
        <v>32</v>
      </c>
      <c r="D8861" s="2" t="s">
        <v>455</v>
      </c>
      <c r="E8861" s="2"/>
      <c r="F8861" s="2"/>
      <c r="G8861" s="2"/>
      <c r="H8861" s="2"/>
    </row>
    <row r="8862" spans="2:8">
      <c r="B8862" s="2" t="s">
        <v>9311</v>
      </c>
      <c r="C8862" s="2">
        <v>33</v>
      </c>
      <c r="D8862" s="2" t="s">
        <v>455</v>
      </c>
      <c r="E8862" s="2"/>
      <c r="F8862" s="2"/>
      <c r="G8862" s="2"/>
      <c r="H8862" s="2"/>
    </row>
    <row r="8863" spans="2:8">
      <c r="B8863" s="2" t="s">
        <v>9312</v>
      </c>
      <c r="C8863" s="2">
        <v>32</v>
      </c>
      <c r="D8863" s="2" t="s">
        <v>455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455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455</v>
      </c>
      <c r="E8865" s="2"/>
      <c r="F8865" s="2"/>
      <c r="G8865" s="2"/>
      <c r="H8865" s="2"/>
    </row>
    <row r="8866" spans="2:8">
      <c r="B8866" s="2" t="s">
        <v>9315</v>
      </c>
      <c r="C8866" s="2">
        <v>24</v>
      </c>
      <c r="D8866" s="2" t="s">
        <v>455</v>
      </c>
      <c r="E8866" s="2"/>
      <c r="F8866" s="2"/>
      <c r="G8866" s="2"/>
      <c r="H8866" s="2"/>
    </row>
    <row r="8867" spans="2:8">
      <c r="B8867" s="2" t="s">
        <v>9316</v>
      </c>
      <c r="C8867" s="2">
        <v>34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34</v>
      </c>
      <c r="D8868" s="2" t="s">
        <v>455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455</v>
      </c>
      <c r="E8869" s="2"/>
      <c r="F8869" s="2"/>
      <c r="G8869" s="2"/>
      <c r="H8869" s="2"/>
    </row>
    <row r="8870" spans="2:8">
      <c r="B8870" s="2" t="s">
        <v>9319</v>
      </c>
      <c r="C8870" s="2">
        <v>37</v>
      </c>
      <c r="D8870" s="2" t="s">
        <v>455</v>
      </c>
      <c r="E8870" s="2"/>
      <c r="F8870" s="2"/>
      <c r="G8870" s="2"/>
      <c r="H8870" s="2"/>
    </row>
    <row r="8871" spans="2:8">
      <c r="B8871" s="2" t="s">
        <v>9320</v>
      </c>
      <c r="C8871" s="2">
        <v>35</v>
      </c>
      <c r="D8871" s="2" t="s">
        <v>455</v>
      </c>
      <c r="E8871" s="2"/>
      <c r="F8871" s="2"/>
      <c r="G8871" s="2"/>
      <c r="H8871" s="2"/>
    </row>
    <row r="8872" spans="2:8">
      <c r="B8872" s="2" t="s">
        <v>9321</v>
      </c>
      <c r="C8872" s="2">
        <v>33</v>
      </c>
      <c r="D8872" s="2" t="s">
        <v>455</v>
      </c>
      <c r="E8872" s="2"/>
      <c r="F8872" s="2"/>
      <c r="G8872" s="2"/>
      <c r="H8872" s="2"/>
    </row>
    <row r="8873" spans="2:8">
      <c r="B8873" s="2" t="s">
        <v>9322</v>
      </c>
      <c r="C8873" s="2">
        <v>27</v>
      </c>
      <c r="D8873" s="2" t="s">
        <v>455</v>
      </c>
      <c r="E8873" s="2"/>
      <c r="F8873" s="2"/>
      <c r="G8873" s="2"/>
      <c r="H8873" s="2"/>
    </row>
    <row r="8874" spans="2:8">
      <c r="B8874" s="2" t="s">
        <v>9323</v>
      </c>
      <c r="C8874" s="2">
        <v>26</v>
      </c>
      <c r="D8874" s="2" t="s">
        <v>455</v>
      </c>
      <c r="E8874" s="2"/>
      <c r="F8874" s="2"/>
      <c r="G8874" s="2"/>
      <c r="H8874" s="2"/>
    </row>
    <row r="8875" spans="2:8">
      <c r="B8875" s="2" t="s">
        <v>9324</v>
      </c>
      <c r="C8875" s="2">
        <v>36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34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34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34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29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27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27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27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32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31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31</v>
      </c>
      <c r="D8895" s="2" t="s">
        <v>455</v>
      </c>
      <c r="E8895" s="2"/>
      <c r="F8895" s="2"/>
      <c r="G8895" s="2"/>
      <c r="H8895" s="2"/>
    </row>
    <row r="8896" spans="2:8">
      <c r="B8896" s="2" t="s">
        <v>9345</v>
      </c>
      <c r="C8896" s="2">
        <v>32</v>
      </c>
      <c r="D8896" s="2" t="s">
        <v>455</v>
      </c>
      <c r="E8896" s="2"/>
      <c r="F8896" s="2"/>
      <c r="G8896" s="2"/>
      <c r="H8896" s="2"/>
    </row>
    <row r="8897" spans="2:8">
      <c r="B8897" s="2" t="s">
        <v>9346</v>
      </c>
      <c r="C8897" s="2">
        <v>32</v>
      </c>
      <c r="D8897" s="2" t="s">
        <v>455</v>
      </c>
      <c r="E8897" s="2"/>
      <c r="F8897" s="2"/>
      <c r="G8897" s="2"/>
      <c r="H8897" s="2"/>
    </row>
    <row r="8898" spans="2:8">
      <c r="B8898" s="2" t="s">
        <v>9347</v>
      </c>
      <c r="C8898" s="2">
        <v>32</v>
      </c>
      <c r="D8898" s="2" t="s">
        <v>455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455</v>
      </c>
      <c r="E8899" s="2"/>
      <c r="F8899" s="2"/>
      <c r="G8899" s="2"/>
      <c r="H8899" s="2"/>
    </row>
    <row r="8900" spans="2:8">
      <c r="B8900" s="2" t="s">
        <v>9349</v>
      </c>
      <c r="C8900" s="2">
        <v>24</v>
      </c>
      <c r="D8900" s="2" t="s">
        <v>455</v>
      </c>
      <c r="E8900" s="2"/>
      <c r="F8900" s="2"/>
      <c r="G8900" s="2"/>
      <c r="H8900" s="2"/>
    </row>
    <row r="8901" spans="2:8">
      <c r="B8901" s="2" t="s">
        <v>9350</v>
      </c>
      <c r="C8901" s="2">
        <v>22</v>
      </c>
      <c r="D8901" s="2" t="s">
        <v>455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455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455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455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455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455</v>
      </c>
      <c r="E8908" s="2"/>
      <c r="F8908" s="2"/>
      <c r="G8908" s="2"/>
      <c r="H8908" s="2"/>
    </row>
    <row r="8909" spans="2:8">
      <c r="B8909" s="2" t="s">
        <v>9358</v>
      </c>
      <c r="C8909" s="2">
        <v>21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22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22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24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24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24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24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39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37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34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19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22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21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20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25</v>
      </c>
      <c r="D8926" s="2" t="s">
        <v>455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26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26</v>
      </c>
      <c r="D8930" s="2" t="s">
        <v>455</v>
      </c>
      <c r="E8930" s="2"/>
      <c r="F8930" s="2"/>
      <c r="G8930" s="2"/>
      <c r="H8930" s="2"/>
    </row>
    <row r="8931" spans="2:8">
      <c r="B8931" s="2" t="s">
        <v>9380</v>
      </c>
      <c r="C8931" s="2">
        <v>26</v>
      </c>
      <c r="D8931" s="2" t="s">
        <v>455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455</v>
      </c>
      <c r="E8932" s="2"/>
      <c r="F8932" s="2"/>
      <c r="G8932" s="2"/>
      <c r="H8932" s="2"/>
    </row>
    <row r="8933" spans="2:8">
      <c r="B8933" s="2" t="s">
        <v>9382</v>
      </c>
      <c r="C8933" s="2">
        <v>26</v>
      </c>
      <c r="D8933" s="2" t="s">
        <v>455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455</v>
      </c>
      <c r="E8934" s="2"/>
      <c r="F8934" s="2"/>
      <c r="G8934" s="2"/>
      <c r="H8934" s="2"/>
    </row>
    <row r="8935" spans="2:8">
      <c r="B8935" s="2" t="s">
        <v>9384</v>
      </c>
      <c r="C8935" s="2">
        <v>23</v>
      </c>
      <c r="D8935" s="2" t="s">
        <v>455</v>
      </c>
      <c r="E8935" s="2"/>
      <c r="F8935" s="2"/>
      <c r="G8935" s="2"/>
      <c r="H8935" s="2"/>
    </row>
    <row r="8936" spans="2:8">
      <c r="B8936" s="2" t="s">
        <v>9385</v>
      </c>
      <c r="C8936" s="2">
        <v>21</v>
      </c>
      <c r="D8936" s="2" t="s">
        <v>455</v>
      </c>
      <c r="E8936" s="2"/>
      <c r="F8936" s="2"/>
      <c r="G8936" s="2"/>
      <c r="H8936" s="2"/>
    </row>
    <row r="8937" spans="2:8">
      <c r="B8937" s="2" t="s">
        <v>9386</v>
      </c>
      <c r="C8937" s="2">
        <v>20</v>
      </c>
      <c r="D8937" s="2" t="s">
        <v>455</v>
      </c>
      <c r="E8937" s="2"/>
      <c r="F8937" s="2"/>
      <c r="G8937" s="2"/>
      <c r="H8937" s="2"/>
    </row>
    <row r="8938" spans="2:8">
      <c r="B8938" s="2" t="s">
        <v>9387</v>
      </c>
      <c r="C8938" s="2">
        <v>23</v>
      </c>
      <c r="D8938" s="2" t="s">
        <v>455</v>
      </c>
      <c r="E8938" s="2"/>
      <c r="F8938" s="2"/>
      <c r="G8938" s="2"/>
      <c r="H8938" s="2"/>
    </row>
    <row r="8939" spans="2:8">
      <c r="B8939" s="2" t="s">
        <v>9388</v>
      </c>
      <c r="C8939" s="2">
        <v>35</v>
      </c>
      <c r="D8939" s="2" t="s">
        <v>455</v>
      </c>
      <c r="E8939" s="2"/>
      <c r="F8939" s="2"/>
      <c r="G8939" s="2"/>
      <c r="H8939" s="2"/>
    </row>
    <row r="8940" spans="2:8">
      <c r="B8940" s="2" t="s">
        <v>9389</v>
      </c>
      <c r="C8940" s="2">
        <v>35</v>
      </c>
      <c r="D8940" s="2" t="s">
        <v>455</v>
      </c>
      <c r="E8940" s="2"/>
      <c r="F8940" s="2"/>
      <c r="G8940" s="2"/>
      <c r="H8940" s="2"/>
    </row>
    <row r="8941" spans="2:8">
      <c r="B8941" s="2" t="s">
        <v>9390</v>
      </c>
      <c r="C8941" s="2">
        <v>36</v>
      </c>
      <c r="D8941" s="2" t="s">
        <v>455</v>
      </c>
      <c r="E8941" s="2"/>
      <c r="F8941" s="2"/>
      <c r="G8941" s="2"/>
      <c r="H8941" s="2"/>
    </row>
    <row r="8942" spans="2:8">
      <c r="B8942" s="2" t="s">
        <v>9391</v>
      </c>
      <c r="C8942" s="2">
        <v>36</v>
      </c>
      <c r="D8942" s="2" t="s">
        <v>455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455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455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455</v>
      </c>
      <c r="E8945" s="2"/>
      <c r="F8945" s="2"/>
      <c r="G8945" s="2"/>
      <c r="H8945" s="2"/>
    </row>
    <row r="8946" spans="2:8">
      <c r="B8946" s="2" t="s">
        <v>9395</v>
      </c>
      <c r="C8946" s="2">
        <v>30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33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33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33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32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30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29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33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32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24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23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23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23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23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23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23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23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26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28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27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23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27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25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31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29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31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32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27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24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25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40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40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32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32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455</v>
      </c>
      <c r="E8993" s="2"/>
      <c r="F8993" s="2"/>
      <c r="G8993" s="2"/>
      <c r="H8993" s="2"/>
    </row>
    <row r="8994" spans="2:8">
      <c r="B8994" s="2" t="s">
        <v>9443</v>
      </c>
      <c r="C8994" s="2">
        <v>30</v>
      </c>
      <c r="D8994" s="2" t="s">
        <v>455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455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455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455</v>
      </c>
      <c r="E8997" s="2"/>
      <c r="F8997" s="2"/>
      <c r="G8997" s="2"/>
      <c r="H8997" s="2"/>
    </row>
    <row r="8998" spans="2:8">
      <c r="B8998" s="2" t="s">
        <v>9447</v>
      </c>
      <c r="C8998" s="2">
        <v>35</v>
      </c>
      <c r="D8998" s="2" t="s">
        <v>455</v>
      </c>
      <c r="E8998" s="2"/>
      <c r="F8998" s="2"/>
      <c r="G8998" s="2"/>
      <c r="H8998" s="2"/>
    </row>
    <row r="8999" spans="2:8">
      <c r="B8999" s="2" t="s">
        <v>9448</v>
      </c>
      <c r="C8999" s="2">
        <v>36</v>
      </c>
      <c r="D8999" s="2" t="s">
        <v>455</v>
      </c>
      <c r="E8999" s="2"/>
      <c r="F8999" s="2"/>
      <c r="G8999" s="2"/>
      <c r="H8999" s="2"/>
    </row>
    <row r="9000" spans="2:8">
      <c r="B9000" s="2" t="s">
        <v>9449</v>
      </c>
      <c r="C9000" s="2">
        <v>36</v>
      </c>
      <c r="D9000" s="2" t="s">
        <v>455</v>
      </c>
      <c r="E9000" s="2"/>
      <c r="F9000" s="2"/>
      <c r="G9000" s="2"/>
      <c r="H9000" s="2"/>
    </row>
    <row r="9001" spans="2:8">
      <c r="B9001" s="2" t="s">
        <v>9450</v>
      </c>
      <c r="C9001" s="2">
        <v>30</v>
      </c>
      <c r="D9001" s="2" t="s">
        <v>455</v>
      </c>
      <c r="E9001" s="2"/>
      <c r="F9001" s="2"/>
      <c r="G9001" s="2"/>
      <c r="H9001" s="2"/>
    </row>
    <row r="9002" spans="2:8">
      <c r="B9002" s="2" t="s">
        <v>9451</v>
      </c>
      <c r="C9002" s="2">
        <v>17</v>
      </c>
      <c r="D9002" s="2" t="s">
        <v>455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29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27</v>
      </c>
      <c r="D9009" s="2" t="s">
        <v>455</v>
      </c>
      <c r="E9009" s="2"/>
      <c r="F9009" s="2"/>
      <c r="G9009" s="2"/>
      <c r="H9009" s="2"/>
    </row>
    <row r="9010" spans="2:8">
      <c r="B9010" s="2" t="s">
        <v>9459</v>
      </c>
      <c r="C9010" s="2">
        <v>28</v>
      </c>
      <c r="D9010" s="2" t="s">
        <v>455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455</v>
      </c>
      <c r="E9011" s="2"/>
      <c r="F9011" s="2"/>
      <c r="G9011" s="2"/>
      <c r="H9011" s="2"/>
    </row>
    <row r="9012" spans="2:8">
      <c r="B9012" s="2" t="s">
        <v>9461</v>
      </c>
      <c r="C9012" s="2">
        <v>26</v>
      </c>
      <c r="D9012" s="2" t="s">
        <v>455</v>
      </c>
      <c r="E9012" s="2"/>
      <c r="F9012" s="2"/>
      <c r="G9012" s="2"/>
      <c r="H9012" s="2"/>
    </row>
    <row r="9013" spans="2:8">
      <c r="B9013" s="2" t="s">
        <v>9462</v>
      </c>
      <c r="C9013" s="2">
        <v>26</v>
      </c>
      <c r="D9013" s="2" t="s">
        <v>455</v>
      </c>
      <c r="E9013" s="2"/>
      <c r="F9013" s="2"/>
      <c r="G9013" s="2"/>
      <c r="H9013" s="2"/>
    </row>
    <row r="9014" spans="2:8">
      <c r="B9014" s="2" t="s">
        <v>9463</v>
      </c>
      <c r="C9014" s="2">
        <v>26</v>
      </c>
      <c r="D9014" s="2" t="s">
        <v>455</v>
      </c>
      <c r="E9014" s="2"/>
      <c r="F9014" s="2"/>
      <c r="G9014" s="2"/>
      <c r="H9014" s="2"/>
    </row>
    <row r="9015" spans="2:8">
      <c r="B9015" s="2" t="s">
        <v>9464</v>
      </c>
      <c r="C9015" s="2">
        <v>23</v>
      </c>
      <c r="D9015" s="2" t="s">
        <v>455</v>
      </c>
      <c r="E9015" s="2"/>
      <c r="F9015" s="2"/>
      <c r="G9015" s="2"/>
      <c r="H9015" s="2"/>
    </row>
    <row r="9016" spans="2:8">
      <c r="B9016" s="2" t="s">
        <v>9465</v>
      </c>
      <c r="C9016" s="2">
        <v>22</v>
      </c>
      <c r="D9016" s="2" t="s">
        <v>455</v>
      </c>
      <c r="E9016" s="2"/>
      <c r="F9016" s="2"/>
      <c r="G9016" s="2"/>
      <c r="H9016" s="2"/>
    </row>
    <row r="9017" spans="2:8">
      <c r="B9017" s="2" t="s">
        <v>9466</v>
      </c>
      <c r="C9017" s="2">
        <v>22</v>
      </c>
      <c r="D9017" s="2" t="s">
        <v>455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455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455</v>
      </c>
      <c r="E9019" s="2"/>
      <c r="F9019" s="2"/>
      <c r="G9019" s="2"/>
      <c r="H9019" s="2"/>
    </row>
    <row r="9020" spans="2:8">
      <c r="B9020" s="2" t="s">
        <v>9469</v>
      </c>
      <c r="C9020" s="2">
        <v>33</v>
      </c>
      <c r="D9020" s="2" t="s">
        <v>455</v>
      </c>
      <c r="E9020" s="2"/>
      <c r="F9020" s="2"/>
      <c r="G9020" s="2"/>
      <c r="H9020" s="2"/>
    </row>
    <row r="9021" spans="2:8">
      <c r="B9021" s="2" t="s">
        <v>9470</v>
      </c>
      <c r="C9021" s="2">
        <v>34</v>
      </c>
      <c r="D9021" s="2" t="s">
        <v>455</v>
      </c>
      <c r="E9021" s="2"/>
      <c r="F9021" s="2"/>
      <c r="G9021" s="2"/>
      <c r="H9021" s="2"/>
    </row>
    <row r="9022" spans="2:8">
      <c r="B9022" s="2" t="s">
        <v>9471</v>
      </c>
      <c r="C9022" s="2">
        <v>33</v>
      </c>
      <c r="D9022" s="2" t="s">
        <v>455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455</v>
      </c>
      <c r="E9023" s="2"/>
      <c r="F9023" s="2"/>
      <c r="G9023" s="2"/>
      <c r="H9023" s="2"/>
    </row>
    <row r="9024" spans="2:8">
      <c r="B9024" s="2" t="s">
        <v>9473</v>
      </c>
      <c r="C9024" s="2">
        <v>23</v>
      </c>
      <c r="D9024" s="2" t="s">
        <v>455</v>
      </c>
      <c r="E9024" s="2"/>
      <c r="F9024" s="2"/>
      <c r="G9024" s="2"/>
      <c r="H9024" s="2"/>
    </row>
    <row r="9025" spans="2:8">
      <c r="B9025" s="2" t="s">
        <v>9474</v>
      </c>
      <c r="C9025" s="2">
        <v>25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33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38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37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36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33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22</v>
      </c>
      <c r="D9031" s="2" t="s">
        <v>455</v>
      </c>
      <c r="E9031" s="2"/>
      <c r="F9031" s="2"/>
      <c r="G9031" s="2"/>
      <c r="H9031" s="2"/>
    </row>
    <row r="9032" spans="2:8">
      <c r="B9032" s="2" t="s">
        <v>9481</v>
      </c>
      <c r="C9032" s="2">
        <v>28</v>
      </c>
      <c r="D9032" s="2" t="s">
        <v>455</v>
      </c>
      <c r="E9032" s="2"/>
      <c r="F9032" s="2"/>
      <c r="G9032" s="2"/>
      <c r="H9032" s="2"/>
    </row>
    <row r="9033" spans="2:8">
      <c r="B9033" s="2" t="s">
        <v>9482</v>
      </c>
      <c r="C9033" s="2">
        <v>34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36</v>
      </c>
      <c r="D9034" s="2" t="s">
        <v>455</v>
      </c>
      <c r="E9034" s="2"/>
      <c r="F9034" s="2"/>
      <c r="G9034" s="2"/>
      <c r="H9034" s="2"/>
    </row>
    <row r="9035" spans="2:8">
      <c r="B9035" s="2" t="s">
        <v>9484</v>
      </c>
      <c r="C9035" s="2">
        <v>37</v>
      </c>
      <c r="D9035" s="2" t="s">
        <v>455</v>
      </c>
      <c r="E9035" s="2"/>
      <c r="F9035" s="2"/>
      <c r="G9035" s="2"/>
      <c r="H9035" s="2"/>
    </row>
    <row r="9036" spans="2:8">
      <c r="B9036" s="2" t="s">
        <v>9485</v>
      </c>
      <c r="C9036" s="2">
        <v>37</v>
      </c>
      <c r="D9036" s="2" t="s">
        <v>455</v>
      </c>
      <c r="E9036" s="2"/>
      <c r="F9036" s="2"/>
      <c r="G9036" s="2"/>
      <c r="H9036" s="2"/>
    </row>
    <row r="9037" spans="2:8">
      <c r="B9037" s="2" t="s">
        <v>9486</v>
      </c>
      <c r="C9037" s="2">
        <v>36</v>
      </c>
      <c r="D9037" s="2" t="s">
        <v>455</v>
      </c>
      <c r="E9037" s="2"/>
      <c r="F9037" s="2"/>
      <c r="G9037" s="2"/>
      <c r="H9037" s="2"/>
    </row>
    <row r="9038" spans="2:8">
      <c r="B9038" s="2" t="s">
        <v>9487</v>
      </c>
      <c r="C9038" s="2">
        <v>33</v>
      </c>
      <c r="D9038" s="2" t="s">
        <v>455</v>
      </c>
      <c r="E9038" s="2"/>
      <c r="F9038" s="2"/>
      <c r="G9038" s="2"/>
      <c r="H9038" s="2"/>
    </row>
    <row r="9039" spans="2:8">
      <c r="B9039" s="2" t="s">
        <v>9488</v>
      </c>
      <c r="C9039" s="2">
        <v>24</v>
      </c>
      <c r="D9039" s="2" t="s">
        <v>455</v>
      </c>
      <c r="E9039" s="2"/>
      <c r="F9039" s="2"/>
      <c r="G9039" s="2"/>
      <c r="H9039" s="2"/>
    </row>
    <row r="9040" spans="2:8">
      <c r="B9040" s="2" t="s">
        <v>9489</v>
      </c>
      <c r="C9040" s="2">
        <v>20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25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26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27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24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24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26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27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28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28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31</v>
      </c>
      <c r="D9055" s="2" t="s">
        <v>455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455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32</v>
      </c>
      <c r="D9058" s="2" t="s">
        <v>455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455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27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27</v>
      </c>
      <c r="D9064" s="2" t="s">
        <v>455</v>
      </c>
      <c r="E9064" s="2"/>
      <c r="F9064" s="2"/>
      <c r="G9064" s="2"/>
      <c r="H9064" s="2"/>
    </row>
    <row r="9065" spans="2:8">
      <c r="B9065" s="2" t="s">
        <v>9514</v>
      </c>
      <c r="C9065" s="2">
        <v>27</v>
      </c>
      <c r="D9065" s="2" t="s">
        <v>455</v>
      </c>
      <c r="E9065" s="2"/>
      <c r="F9065" s="2"/>
      <c r="G9065" s="2"/>
      <c r="H9065" s="2"/>
    </row>
    <row r="9066" spans="2:8">
      <c r="B9066" s="2" t="s">
        <v>9515</v>
      </c>
      <c r="C9066" s="2">
        <v>28</v>
      </c>
      <c r="D9066" s="2" t="s">
        <v>455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30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29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31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32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29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29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27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15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15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16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16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16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16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16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25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24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23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32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32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30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29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34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28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26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25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31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31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26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29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31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31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28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27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27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28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29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28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26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25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25</v>
      </c>
      <c r="D9130" s="2" t="s">
        <v>455</v>
      </c>
      <c r="E9130" s="2"/>
      <c r="F9130" s="2"/>
      <c r="G9130" s="2"/>
      <c r="H9130" s="2"/>
    </row>
    <row r="9131" spans="2:8">
      <c r="B9131" s="2" t="s">
        <v>9580</v>
      </c>
      <c r="C9131" s="2">
        <v>27</v>
      </c>
      <c r="D9131" s="2" t="s">
        <v>455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30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28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28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28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27</v>
      </c>
      <c r="D9140" s="2" t="s">
        <v>455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455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455</v>
      </c>
      <c r="E9142" s="2"/>
      <c r="F9142" s="2"/>
      <c r="G9142" s="2"/>
      <c r="H9142" s="2"/>
    </row>
    <row r="9143" spans="2:8">
      <c r="B9143" s="2" t="s">
        <v>9592</v>
      </c>
      <c r="C9143" s="2">
        <v>21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31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28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26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33</v>
      </c>
      <c r="D9151" s="2" t="s">
        <v>455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455</v>
      </c>
      <c r="E9152" s="2"/>
      <c r="F9152" s="2"/>
      <c r="G9152" s="2"/>
      <c r="H9152" s="2"/>
    </row>
    <row r="9153" spans="2:8">
      <c r="B9153" s="2" t="s">
        <v>9602</v>
      </c>
      <c r="C9153" s="2">
        <v>32</v>
      </c>
      <c r="D9153" s="2" t="s">
        <v>455</v>
      </c>
      <c r="E9153" s="2"/>
      <c r="F9153" s="2"/>
      <c r="G9153" s="2"/>
      <c r="H9153" s="2"/>
    </row>
    <row r="9154" spans="2:8">
      <c r="B9154" s="2" t="s">
        <v>9603</v>
      </c>
      <c r="C9154" s="2">
        <v>31</v>
      </c>
      <c r="D9154" s="2" t="s">
        <v>455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27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19</v>
      </c>
      <c r="D9158" s="2" t="s">
        <v>455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455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33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37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34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34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36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29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27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24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31</v>
      </c>
      <c r="D9173" s="2" t="s">
        <v>455</v>
      </c>
      <c r="E9173" s="2"/>
      <c r="F9173" s="2"/>
      <c r="G9173" s="2"/>
      <c r="H9173" s="2"/>
    </row>
    <row r="9174" spans="2:8">
      <c r="B9174" s="2" t="s">
        <v>9623</v>
      </c>
      <c r="C9174" s="2">
        <v>36</v>
      </c>
      <c r="D9174" s="2" t="s">
        <v>455</v>
      </c>
      <c r="E9174" s="2"/>
      <c r="F9174" s="2"/>
      <c r="G9174" s="2"/>
      <c r="H9174" s="2"/>
    </row>
    <row r="9175" spans="2:8">
      <c r="B9175" s="2" t="s">
        <v>9624</v>
      </c>
      <c r="C9175" s="2">
        <v>37</v>
      </c>
      <c r="D9175" s="2" t="s">
        <v>455</v>
      </c>
      <c r="E9175" s="2"/>
      <c r="F9175" s="2"/>
      <c r="G9175" s="2"/>
      <c r="H9175" s="2"/>
    </row>
    <row r="9176" spans="2:8">
      <c r="B9176" s="2" t="s">
        <v>9625</v>
      </c>
      <c r="C9176" s="2">
        <v>38</v>
      </c>
      <c r="D9176" s="2" t="s">
        <v>455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455</v>
      </c>
      <c r="E9177" s="2"/>
      <c r="F9177" s="2"/>
      <c r="G9177" s="2"/>
      <c r="H9177" s="2"/>
    </row>
    <row r="9178" spans="2:8">
      <c r="B9178" s="2" t="s">
        <v>9627</v>
      </c>
      <c r="C9178" s="2">
        <v>23</v>
      </c>
      <c r="D9178" s="2" t="s">
        <v>455</v>
      </c>
      <c r="E9178" s="2"/>
      <c r="F9178" s="2"/>
      <c r="G9178" s="2"/>
      <c r="H9178" s="2"/>
    </row>
    <row r="9179" spans="2:8">
      <c r="B9179" s="2" t="s">
        <v>9628</v>
      </c>
      <c r="C9179" s="2">
        <v>21</v>
      </c>
      <c r="D9179" s="2" t="s">
        <v>455</v>
      </c>
      <c r="E9179" s="2"/>
      <c r="F9179" s="2"/>
      <c r="G9179" s="2"/>
      <c r="H9179" s="2"/>
    </row>
    <row r="9180" spans="2:8">
      <c r="B9180" s="2" t="s">
        <v>9629</v>
      </c>
      <c r="C9180" s="2">
        <v>24</v>
      </c>
      <c r="D9180" s="2" t="s">
        <v>455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24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23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22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24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455</v>
      </c>
      <c r="E9187" s="2"/>
      <c r="F9187" s="2"/>
      <c r="G9187" s="2"/>
      <c r="H9187" s="2"/>
    </row>
    <row r="9188" spans="2:8">
      <c r="B9188" s="2" t="s">
        <v>9637</v>
      </c>
      <c r="C9188" s="2">
        <v>25</v>
      </c>
      <c r="D9188" s="2" t="s">
        <v>455</v>
      </c>
      <c r="E9188" s="2"/>
      <c r="F9188" s="2"/>
      <c r="G9188" s="2"/>
      <c r="H9188" s="2"/>
    </row>
    <row r="9189" spans="2:8">
      <c r="B9189" s="2" t="s">
        <v>9638</v>
      </c>
      <c r="C9189" s="2">
        <v>17</v>
      </c>
      <c r="D9189" s="2" t="s">
        <v>455</v>
      </c>
      <c r="E9189" s="2"/>
      <c r="F9189" s="2"/>
      <c r="G9189" s="2"/>
      <c r="H9189" s="2"/>
    </row>
    <row r="9190" spans="2:8">
      <c r="B9190" s="2" t="s">
        <v>9639</v>
      </c>
      <c r="C9190" s="2">
        <v>25</v>
      </c>
      <c r="D9190" s="2" t="s">
        <v>455</v>
      </c>
      <c r="E9190" s="2"/>
      <c r="F9190" s="2"/>
      <c r="G9190" s="2"/>
      <c r="H9190" s="2"/>
    </row>
    <row r="9191" spans="2:8">
      <c r="B9191" s="2" t="s">
        <v>9640</v>
      </c>
      <c r="C9191" s="2">
        <v>27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29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32</v>
      </c>
      <c r="D9198" s="2" t="s">
        <v>455</v>
      </c>
      <c r="E9198" s="2"/>
      <c r="F9198" s="2"/>
      <c r="G9198" s="2"/>
      <c r="H9198" s="2"/>
    </row>
    <row r="9199" spans="2:8">
      <c r="B9199" s="2" t="s">
        <v>9648</v>
      </c>
      <c r="C9199" s="2">
        <v>31</v>
      </c>
      <c r="D9199" s="2" t="s">
        <v>455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455</v>
      </c>
      <c r="E9200" s="2"/>
      <c r="F9200" s="2"/>
      <c r="G9200" s="2"/>
      <c r="H9200" s="2"/>
    </row>
    <row r="9201" spans="2:8">
      <c r="B9201" s="2" t="s">
        <v>9650</v>
      </c>
      <c r="C9201" s="2">
        <v>30</v>
      </c>
      <c r="D9201" s="2" t="s">
        <v>455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455</v>
      </c>
      <c r="E9202" s="2"/>
      <c r="F9202" s="2"/>
      <c r="G9202" s="2"/>
      <c r="H9202" s="2"/>
    </row>
    <row r="9203" spans="2:8">
      <c r="B9203" s="2" t="s">
        <v>9652</v>
      </c>
      <c r="C9203" s="2">
        <v>25</v>
      </c>
      <c r="D9203" s="2" t="s">
        <v>455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455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455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455</v>
      </c>
      <c r="E9206" s="2"/>
      <c r="F9206" s="2"/>
      <c r="G9206" s="2"/>
      <c r="H9206" s="2"/>
    </row>
    <row r="9207" spans="2:8">
      <c r="B9207" s="2" t="s">
        <v>9656</v>
      </c>
      <c r="C9207" s="2">
        <v>29</v>
      </c>
      <c r="D9207" s="2" t="s">
        <v>455</v>
      </c>
      <c r="E9207" s="2"/>
      <c r="F9207" s="2"/>
      <c r="G9207" s="2"/>
      <c r="H9207" s="2"/>
    </row>
    <row r="9208" spans="2:8">
      <c r="B9208" s="2" t="s">
        <v>9657</v>
      </c>
      <c r="C9208" s="2">
        <v>28</v>
      </c>
      <c r="D9208" s="2" t="s">
        <v>455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455</v>
      </c>
      <c r="E9209" s="2"/>
      <c r="F9209" s="2"/>
      <c r="G9209" s="2"/>
      <c r="H9209" s="2"/>
    </row>
    <row r="9210" spans="2:8">
      <c r="B9210" s="2" t="s">
        <v>9659</v>
      </c>
      <c r="C9210" s="2">
        <v>28</v>
      </c>
      <c r="D9210" s="2" t="s">
        <v>455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455</v>
      </c>
      <c r="E9211" s="2"/>
      <c r="F9211" s="2"/>
      <c r="G9211" s="2"/>
      <c r="H9211" s="2"/>
    </row>
    <row r="9212" spans="2:8">
      <c r="B9212" s="2" t="s">
        <v>9661</v>
      </c>
      <c r="C9212" s="2">
        <v>26</v>
      </c>
      <c r="D9212" s="2" t="s">
        <v>455</v>
      </c>
      <c r="E9212" s="2"/>
      <c r="F9212" s="2"/>
      <c r="G9212" s="2"/>
      <c r="H9212" s="2"/>
    </row>
    <row r="9213" spans="2:8">
      <c r="B9213" s="2" t="s">
        <v>9662</v>
      </c>
      <c r="C9213" s="2">
        <v>23</v>
      </c>
      <c r="D9213" s="2" t="s">
        <v>455</v>
      </c>
      <c r="E9213" s="2"/>
      <c r="F9213" s="2"/>
      <c r="G9213" s="2"/>
      <c r="H9213" s="2"/>
    </row>
    <row r="9214" spans="2:8">
      <c r="B9214" s="2" t="s">
        <v>9663</v>
      </c>
      <c r="C9214" s="2">
        <v>24</v>
      </c>
      <c r="D9214" s="2" t="s">
        <v>455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455</v>
      </c>
      <c r="E9215" s="2"/>
      <c r="F9215" s="2"/>
      <c r="G9215" s="2"/>
      <c r="H9215" s="2"/>
    </row>
    <row r="9216" spans="2:8">
      <c r="B9216" s="2" t="s">
        <v>9665</v>
      </c>
      <c r="C9216" s="2">
        <v>25</v>
      </c>
      <c r="D9216" s="2" t="s">
        <v>455</v>
      </c>
      <c r="E9216" s="2"/>
      <c r="F9216" s="2"/>
      <c r="G9216" s="2"/>
      <c r="H9216" s="2"/>
    </row>
    <row r="9217" spans="2:8">
      <c r="B9217" s="2" t="s">
        <v>9666</v>
      </c>
      <c r="C9217" s="2">
        <v>25</v>
      </c>
      <c r="D9217" s="2" t="s">
        <v>455</v>
      </c>
      <c r="E9217" s="2"/>
      <c r="F9217" s="2"/>
      <c r="G9217" s="2"/>
      <c r="H9217" s="2"/>
    </row>
    <row r="9218" spans="2:8">
      <c r="B9218" s="2" t="s">
        <v>9667</v>
      </c>
      <c r="C9218" s="2">
        <v>18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19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21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21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20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19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18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18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17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17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16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15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28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26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27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34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33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31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30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34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34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33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32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24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455</v>
      </c>
      <c r="E9247" s="2"/>
      <c r="F9247" s="2"/>
      <c r="G9247" s="2"/>
      <c r="H9247" s="2"/>
    </row>
    <row r="9248" spans="2:8">
      <c r="B9248" s="2" t="s">
        <v>9697</v>
      </c>
      <c r="C9248" s="2">
        <v>29</v>
      </c>
      <c r="D9248" s="2" t="s">
        <v>455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455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455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455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455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455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455</v>
      </c>
      <c r="E9254" s="2"/>
      <c r="F9254" s="2"/>
      <c r="G9254" s="2"/>
      <c r="H9254" s="2"/>
    </row>
    <row r="9255" spans="2:8">
      <c r="B9255" s="2" t="s">
        <v>9704</v>
      </c>
      <c r="C9255" s="2">
        <v>26</v>
      </c>
      <c r="D9255" s="2" t="s">
        <v>455</v>
      </c>
      <c r="E9255" s="2"/>
      <c r="F9255" s="2"/>
      <c r="G9255" s="2"/>
      <c r="H9255" s="2"/>
    </row>
    <row r="9256" spans="2:8">
      <c r="B9256" s="2" t="s">
        <v>9705</v>
      </c>
      <c r="C9256" s="2">
        <v>33</v>
      </c>
      <c r="D9256" s="2" t="s">
        <v>455</v>
      </c>
      <c r="E9256" s="2"/>
      <c r="F9256" s="2"/>
      <c r="G9256" s="2"/>
      <c r="H9256" s="2"/>
    </row>
    <row r="9257" spans="2:8">
      <c r="B9257" s="2" t="s">
        <v>9706</v>
      </c>
      <c r="C9257" s="2">
        <v>33</v>
      </c>
      <c r="D9257" s="2" t="s">
        <v>455</v>
      </c>
      <c r="E9257" s="2"/>
      <c r="F9257" s="2"/>
      <c r="G9257" s="2"/>
      <c r="H9257" s="2"/>
    </row>
    <row r="9258" spans="2:8">
      <c r="B9258" s="2" t="s">
        <v>9707</v>
      </c>
      <c r="C9258" s="2">
        <v>33</v>
      </c>
      <c r="D9258" s="2" t="s">
        <v>455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455</v>
      </c>
      <c r="E9259" s="2"/>
      <c r="F9259" s="2"/>
      <c r="G9259" s="2"/>
      <c r="H9259" s="2"/>
    </row>
    <row r="9260" spans="2:8">
      <c r="B9260" s="2" t="s">
        <v>9709</v>
      </c>
      <c r="C9260" s="2">
        <v>24</v>
      </c>
      <c r="D9260" s="2" t="s">
        <v>455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455</v>
      </c>
      <c r="E9261" s="2"/>
      <c r="F9261" s="2"/>
      <c r="G9261" s="2"/>
      <c r="H9261" s="2"/>
    </row>
    <row r="9262" spans="2:8">
      <c r="B9262" s="2" t="s">
        <v>9711</v>
      </c>
      <c r="C9262" s="2">
        <v>23</v>
      </c>
      <c r="D9262" s="2" t="s">
        <v>455</v>
      </c>
      <c r="E9262" s="2"/>
      <c r="F9262" s="2"/>
      <c r="G9262" s="2"/>
      <c r="H9262" s="2"/>
    </row>
    <row r="9263" spans="2:8">
      <c r="B9263" s="2" t="s">
        <v>9712</v>
      </c>
      <c r="C9263" s="2">
        <v>28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30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29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29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32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31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29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32</v>
      </c>
      <c r="D9273" s="2" t="s">
        <v>455</v>
      </c>
      <c r="E9273" s="2"/>
      <c r="F9273" s="2"/>
      <c r="G9273" s="2"/>
      <c r="H9273" s="2"/>
    </row>
    <row r="9274" spans="2:8">
      <c r="B9274" s="2" t="s">
        <v>9723</v>
      </c>
      <c r="C9274" s="2">
        <v>21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26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27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27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26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24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455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455</v>
      </c>
      <c r="E9283" s="2"/>
      <c r="F9283" s="2"/>
      <c r="G9283" s="2"/>
      <c r="H9283" s="2"/>
    </row>
    <row r="9284" spans="2:8">
      <c r="B9284" s="2" t="s">
        <v>9733</v>
      </c>
      <c r="C9284" s="2">
        <v>33</v>
      </c>
      <c r="D9284" s="2" t="s">
        <v>455</v>
      </c>
      <c r="E9284" s="2"/>
      <c r="F9284" s="2"/>
      <c r="G9284" s="2"/>
      <c r="H9284" s="2"/>
    </row>
    <row r="9285" spans="2:8">
      <c r="B9285" s="2" t="s">
        <v>9734</v>
      </c>
      <c r="C9285" s="2">
        <v>33</v>
      </c>
      <c r="D9285" s="2" t="s">
        <v>455</v>
      </c>
      <c r="E9285" s="2"/>
      <c r="F9285" s="2"/>
      <c r="G9285" s="2"/>
      <c r="H9285" s="2"/>
    </row>
    <row r="9286" spans="2:8">
      <c r="B9286" s="2" t="s">
        <v>9735</v>
      </c>
      <c r="C9286" s="2">
        <v>31</v>
      </c>
      <c r="D9286" s="2" t="s">
        <v>455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455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455</v>
      </c>
      <c r="E9288" s="2"/>
      <c r="F9288" s="2"/>
      <c r="G9288" s="2"/>
      <c r="H9288" s="2"/>
    </row>
    <row r="9289" spans="2:8">
      <c r="B9289" s="2" t="s">
        <v>9738</v>
      </c>
      <c r="C9289" s="2">
        <v>20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30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35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38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35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24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24</v>
      </c>
      <c r="D9297" s="2" t="s">
        <v>455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455</v>
      </c>
      <c r="E9298" s="2"/>
      <c r="F9298" s="2"/>
      <c r="G9298" s="2"/>
      <c r="H9298" s="2"/>
    </row>
    <row r="9299" spans="2:8">
      <c r="B9299" s="2" t="s">
        <v>9748</v>
      </c>
      <c r="C9299" s="2">
        <v>26</v>
      </c>
      <c r="D9299" s="2" t="s">
        <v>455</v>
      </c>
      <c r="E9299" s="2"/>
      <c r="F9299" s="2"/>
      <c r="G9299" s="2"/>
      <c r="H9299" s="2"/>
    </row>
    <row r="9300" spans="2:8">
      <c r="B9300" s="2" t="s">
        <v>9749</v>
      </c>
      <c r="C9300" s="2">
        <v>26</v>
      </c>
      <c r="D9300" s="2" t="s">
        <v>455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455</v>
      </c>
      <c r="E9301" s="2"/>
      <c r="F9301" s="2"/>
      <c r="G9301" s="2"/>
      <c r="H9301" s="2"/>
    </row>
    <row r="9302" spans="2:8">
      <c r="B9302" s="2" t="s">
        <v>9751</v>
      </c>
      <c r="C9302" s="2">
        <v>21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39</v>
      </c>
      <c r="D9303" s="2" t="s">
        <v>455</v>
      </c>
      <c r="E9303" s="2"/>
      <c r="F9303" s="2"/>
      <c r="G9303" s="2"/>
      <c r="H9303" s="2"/>
    </row>
    <row r="9304" spans="2:8">
      <c r="B9304" s="2" t="s">
        <v>9753</v>
      </c>
      <c r="C9304" s="2">
        <v>23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27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22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25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28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30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24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23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29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28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28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27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20</v>
      </c>
      <c r="D9322" s="2" t="s">
        <v>455</v>
      </c>
      <c r="E9322" s="2"/>
      <c r="F9322" s="2"/>
      <c r="G9322" s="2"/>
      <c r="H9322" s="2"/>
    </row>
    <row r="9323" spans="2:8">
      <c r="B9323" s="2" t="s">
        <v>9772</v>
      </c>
      <c r="C9323" s="2">
        <v>14</v>
      </c>
      <c r="D9323" s="2" t="s">
        <v>455</v>
      </c>
      <c r="E9323" s="2"/>
      <c r="F9323" s="2"/>
      <c r="G9323" s="2"/>
      <c r="H9323" s="2"/>
    </row>
    <row r="9324" spans="2:8">
      <c r="B9324" s="2" t="s">
        <v>9773</v>
      </c>
      <c r="C9324" s="2">
        <v>25</v>
      </c>
      <c r="D9324" s="2" t="s">
        <v>455</v>
      </c>
      <c r="E9324" s="2"/>
      <c r="F9324" s="2"/>
      <c r="G9324" s="2"/>
      <c r="H9324" s="2"/>
    </row>
    <row r="9325" spans="2:8">
      <c r="B9325" s="2" t="s">
        <v>9774</v>
      </c>
      <c r="C9325" s="2">
        <v>25</v>
      </c>
      <c r="D9325" s="2" t="s">
        <v>455</v>
      </c>
      <c r="E9325" s="2"/>
      <c r="F9325" s="2"/>
      <c r="G9325" s="2"/>
      <c r="H9325" s="2"/>
    </row>
    <row r="9326" spans="2:8">
      <c r="B9326" s="2" t="s">
        <v>9775</v>
      </c>
      <c r="C9326" s="2">
        <v>26</v>
      </c>
      <c r="D9326" s="2" t="s">
        <v>455</v>
      </c>
      <c r="E9326" s="2"/>
      <c r="F9326" s="2"/>
      <c r="G9326" s="2"/>
      <c r="H9326" s="2"/>
    </row>
    <row r="9327" spans="2:8">
      <c r="B9327" s="2" t="s">
        <v>9776</v>
      </c>
      <c r="C9327" s="2">
        <v>27</v>
      </c>
      <c r="D9327" s="2" t="s">
        <v>455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455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455</v>
      </c>
      <c r="E9329" s="2"/>
      <c r="F9329" s="2"/>
      <c r="G9329" s="2"/>
      <c r="H9329" s="2"/>
    </row>
    <row r="9330" spans="2:8">
      <c r="B9330" s="2" t="s">
        <v>9779</v>
      </c>
      <c r="C9330" s="2">
        <v>27</v>
      </c>
      <c r="D9330" s="2" t="s">
        <v>455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31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26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33</v>
      </c>
      <c r="D9338" s="2" t="s">
        <v>455</v>
      </c>
      <c r="E9338" s="2"/>
      <c r="F9338" s="2"/>
      <c r="G9338" s="2"/>
      <c r="H9338" s="2"/>
    </row>
    <row r="9339" spans="2:8">
      <c r="B9339" s="2" t="s">
        <v>9788</v>
      </c>
      <c r="C9339" s="2">
        <v>33</v>
      </c>
      <c r="D9339" s="2" t="s">
        <v>455</v>
      </c>
      <c r="E9339" s="2"/>
      <c r="F9339" s="2"/>
      <c r="G9339" s="2"/>
      <c r="H9339" s="2"/>
    </row>
    <row r="9340" spans="2:8">
      <c r="B9340" s="2" t="s">
        <v>9789</v>
      </c>
      <c r="C9340" s="2">
        <v>31</v>
      </c>
      <c r="D9340" s="2" t="s">
        <v>455</v>
      </c>
      <c r="E9340" s="2"/>
      <c r="F9340" s="2"/>
      <c r="G9340" s="2"/>
      <c r="H9340" s="2"/>
    </row>
    <row r="9341" spans="2:8">
      <c r="B9341" s="2" t="s">
        <v>9790</v>
      </c>
      <c r="C9341" s="2">
        <v>31</v>
      </c>
      <c r="D9341" s="2" t="s">
        <v>455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33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23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24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28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31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455</v>
      </c>
      <c r="E9356" s="2"/>
      <c r="F9356" s="2"/>
      <c r="G9356" s="2"/>
      <c r="H9356" s="2"/>
    </row>
    <row r="9357" spans="2:8">
      <c r="B9357" s="2" t="s">
        <v>9806</v>
      </c>
      <c r="C9357" s="2">
        <v>27</v>
      </c>
      <c r="D9357" s="2" t="s">
        <v>455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455</v>
      </c>
      <c r="E9358" s="2"/>
      <c r="F9358" s="2"/>
      <c r="G9358" s="2"/>
      <c r="H9358" s="2"/>
    </row>
    <row r="9359" spans="2:8">
      <c r="B9359" s="2" t="s">
        <v>9808</v>
      </c>
      <c r="C9359" s="2">
        <v>24</v>
      </c>
      <c r="D9359" s="2" t="s">
        <v>455</v>
      </c>
      <c r="E9359" s="2"/>
      <c r="F9359" s="2"/>
      <c r="G9359" s="2"/>
      <c r="H9359" s="2"/>
    </row>
    <row r="9360" spans="2:8">
      <c r="B9360" s="2" t="s">
        <v>9809</v>
      </c>
      <c r="C9360" s="2">
        <v>23</v>
      </c>
      <c r="D9360" s="2" t="s">
        <v>455</v>
      </c>
      <c r="E9360" s="2"/>
      <c r="F9360" s="2"/>
      <c r="G9360" s="2"/>
      <c r="H9360" s="2"/>
    </row>
    <row r="9361" spans="2:8">
      <c r="B9361" s="2" t="s">
        <v>9810</v>
      </c>
      <c r="C9361" s="2">
        <v>23</v>
      </c>
      <c r="D9361" s="2" t="s">
        <v>455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455</v>
      </c>
      <c r="E9362" s="2"/>
      <c r="F9362" s="2"/>
      <c r="G9362" s="2"/>
      <c r="H9362" s="2"/>
    </row>
    <row r="9363" spans="2:8">
      <c r="B9363" s="2" t="s">
        <v>9812</v>
      </c>
      <c r="C9363" s="2">
        <v>13</v>
      </c>
      <c r="D9363" s="2" t="s">
        <v>455</v>
      </c>
      <c r="E9363" s="2"/>
      <c r="F9363" s="2"/>
      <c r="G9363" s="2"/>
      <c r="H9363" s="2"/>
    </row>
    <row r="9364" spans="2:8">
      <c r="B9364" s="2" t="s">
        <v>9813</v>
      </c>
      <c r="C9364" s="2">
        <v>15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17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22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24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25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26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26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24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11</v>
      </c>
      <c r="D9373" s="2" t="s">
        <v>455</v>
      </c>
      <c r="E9373" s="2"/>
      <c r="F9373" s="2"/>
      <c r="G9373" s="2"/>
      <c r="H9373" s="2"/>
    </row>
    <row r="9374" spans="2:8">
      <c r="B9374" s="2" t="s">
        <v>9823</v>
      </c>
      <c r="C9374" s="2">
        <v>22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24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25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28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26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26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455</v>
      </c>
      <c r="E9383" s="2"/>
      <c r="F9383" s="2"/>
      <c r="G9383" s="2"/>
      <c r="H9383" s="2"/>
    </row>
    <row r="9384" spans="2:8">
      <c r="B9384" s="2" t="s">
        <v>9833</v>
      </c>
      <c r="C9384" s="2">
        <v>28</v>
      </c>
      <c r="D9384" s="2" t="s">
        <v>455</v>
      </c>
      <c r="E9384" s="2"/>
      <c r="F9384" s="2"/>
      <c r="G9384" s="2"/>
      <c r="H9384" s="2"/>
    </row>
    <row r="9385" spans="2:8">
      <c r="B9385" s="2" t="s">
        <v>9834</v>
      </c>
      <c r="C9385" s="2">
        <v>31</v>
      </c>
      <c r="D9385" s="2" t="s">
        <v>455</v>
      </c>
      <c r="E9385" s="2"/>
      <c r="F9385" s="2"/>
      <c r="G9385" s="2"/>
      <c r="H9385" s="2"/>
    </row>
    <row r="9386" spans="2:8">
      <c r="B9386" s="2" t="s">
        <v>9835</v>
      </c>
      <c r="C9386" s="2">
        <v>35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35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33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32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22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27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35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40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40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38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34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34</v>
      </c>
      <c r="D9398" s="2" t="s">
        <v>455</v>
      </c>
      <c r="E9398" s="2"/>
      <c r="F9398" s="2"/>
      <c r="G9398" s="2"/>
      <c r="H9398" s="2"/>
    </row>
    <row r="9399" spans="2:8">
      <c r="B9399" s="2" t="s">
        <v>9848</v>
      </c>
      <c r="C9399" s="2">
        <v>34</v>
      </c>
      <c r="D9399" s="2" t="s">
        <v>455</v>
      </c>
      <c r="E9399" s="2"/>
      <c r="F9399" s="2"/>
      <c r="G9399" s="2"/>
      <c r="H9399" s="2"/>
    </row>
    <row r="9400" spans="2:8">
      <c r="B9400" s="2" t="s">
        <v>9849</v>
      </c>
      <c r="C9400" s="2">
        <v>25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32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30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21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22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25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26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24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22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22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22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26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29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455</v>
      </c>
      <c r="E9425" s="2"/>
      <c r="F9425" s="2"/>
      <c r="G9425" s="2"/>
      <c r="H9425" s="2"/>
    </row>
    <row r="9426" spans="2:8">
      <c r="B9426" s="2" t="s">
        <v>9875</v>
      </c>
      <c r="C9426" s="2">
        <v>25</v>
      </c>
      <c r="D9426" s="2" t="s">
        <v>455</v>
      </c>
      <c r="E9426" s="2"/>
      <c r="F9426" s="2"/>
      <c r="G9426" s="2"/>
      <c r="H9426" s="2"/>
    </row>
    <row r="9427" spans="2:8">
      <c r="B9427" s="2" t="s">
        <v>9876</v>
      </c>
      <c r="C9427" s="2">
        <v>24</v>
      </c>
      <c r="D9427" s="2" t="s">
        <v>455</v>
      </c>
      <c r="E9427" s="2"/>
      <c r="F9427" s="2"/>
      <c r="G9427" s="2"/>
      <c r="H9427" s="2"/>
    </row>
    <row r="9428" spans="2:8">
      <c r="B9428" s="2" t="s">
        <v>9877</v>
      </c>
      <c r="C9428" s="2">
        <v>25</v>
      </c>
      <c r="D9428" s="2" t="s">
        <v>455</v>
      </c>
      <c r="E9428" s="2"/>
      <c r="F9428" s="2"/>
      <c r="G9428" s="2"/>
      <c r="H9428" s="2"/>
    </row>
    <row r="9429" spans="2:8">
      <c r="B9429" s="2" t="s">
        <v>9878</v>
      </c>
      <c r="C9429" s="2">
        <v>26</v>
      </c>
      <c r="D9429" s="2" t="s">
        <v>455</v>
      </c>
      <c r="E9429" s="2"/>
      <c r="F9429" s="2"/>
      <c r="G9429" s="2"/>
      <c r="H9429" s="2"/>
    </row>
    <row r="9430" spans="2:8">
      <c r="B9430" s="2" t="s">
        <v>9879</v>
      </c>
      <c r="C9430" s="2">
        <v>23</v>
      </c>
      <c r="D9430" s="2" t="s">
        <v>455</v>
      </c>
      <c r="E9430" s="2"/>
      <c r="F9430" s="2"/>
      <c r="G9430" s="2"/>
      <c r="H9430" s="2"/>
    </row>
    <row r="9431" spans="2:8">
      <c r="B9431" s="2" t="s">
        <v>9880</v>
      </c>
      <c r="C9431" s="2">
        <v>21</v>
      </c>
      <c r="D9431" s="2" t="s">
        <v>455</v>
      </c>
      <c r="E9431" s="2"/>
      <c r="F9431" s="2"/>
      <c r="G9431" s="2"/>
      <c r="H9431" s="2"/>
    </row>
    <row r="9432" spans="2:8">
      <c r="B9432" s="2" t="s">
        <v>9881</v>
      </c>
      <c r="C9432" s="2">
        <v>21</v>
      </c>
      <c r="D9432" s="2" t="s">
        <v>455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34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35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21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31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34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37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39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37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36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455</v>
      </c>
      <c r="E9445" s="2"/>
      <c r="F9445" s="2"/>
      <c r="G9445" s="2"/>
      <c r="H9445" s="2"/>
    </row>
    <row r="9446" spans="2:8">
      <c r="B9446" s="2" t="s">
        <v>9895</v>
      </c>
      <c r="C9446" s="2">
        <v>22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21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22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26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24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29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34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37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34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37</v>
      </c>
      <c r="D9455" s="2" t="s">
        <v>455</v>
      </c>
      <c r="E9455" s="2"/>
      <c r="F9455" s="2"/>
      <c r="G9455" s="2"/>
      <c r="H9455" s="2"/>
    </row>
    <row r="9456" spans="2:8">
      <c r="B9456" s="2" t="s">
        <v>9905</v>
      </c>
      <c r="C9456" s="2">
        <v>36</v>
      </c>
      <c r="D9456" s="2" t="s">
        <v>455</v>
      </c>
      <c r="E9456" s="2"/>
      <c r="F9456" s="2"/>
      <c r="G9456" s="2"/>
      <c r="H9456" s="2"/>
    </row>
    <row r="9457" spans="2:8">
      <c r="B9457" s="2" t="s">
        <v>9906</v>
      </c>
      <c r="C9457" s="2">
        <v>36</v>
      </c>
      <c r="D9457" s="2" t="s">
        <v>455</v>
      </c>
      <c r="E9457" s="2"/>
      <c r="F9457" s="2"/>
      <c r="G9457" s="2"/>
      <c r="H9457" s="2"/>
    </row>
    <row r="9458" spans="2:8">
      <c r="B9458" s="2" t="s">
        <v>9907</v>
      </c>
      <c r="C9458" s="2">
        <v>37</v>
      </c>
      <c r="D9458" s="2" t="s">
        <v>455</v>
      </c>
      <c r="E9458" s="2"/>
      <c r="F9458" s="2"/>
      <c r="G9458" s="2"/>
      <c r="H9458" s="2"/>
    </row>
    <row r="9459" spans="2:8">
      <c r="B9459" s="2" t="s">
        <v>9908</v>
      </c>
      <c r="C9459" s="2">
        <v>34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37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38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37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36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36</v>
      </c>
      <c r="D9464" s="2" t="s">
        <v>455</v>
      </c>
      <c r="E9464" s="2"/>
      <c r="F9464" s="2"/>
      <c r="G9464" s="2"/>
      <c r="H9464" s="2"/>
    </row>
    <row r="9465" spans="2:8">
      <c r="B9465" s="2" t="s">
        <v>9914</v>
      </c>
      <c r="C9465" s="2">
        <v>22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24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26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28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29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28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455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455</v>
      </c>
      <c r="E9475" s="2"/>
      <c r="F9475" s="2"/>
      <c r="G9475" s="2"/>
      <c r="H9475" s="2"/>
    </row>
    <row r="9476" spans="2:8">
      <c r="B9476" s="2" t="s">
        <v>9925</v>
      </c>
      <c r="C9476" s="2">
        <v>30</v>
      </c>
      <c r="D9476" s="2" t="s">
        <v>455</v>
      </c>
      <c r="E9476" s="2"/>
      <c r="F9476" s="2"/>
      <c r="G9476" s="2"/>
      <c r="H9476" s="2"/>
    </row>
    <row r="9477" spans="2:8">
      <c r="B9477" s="2" t="s">
        <v>9926</v>
      </c>
      <c r="C9477" s="2">
        <v>30</v>
      </c>
      <c r="D9477" s="2" t="s">
        <v>455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455</v>
      </c>
      <c r="E9478" s="2"/>
      <c r="F9478" s="2"/>
      <c r="G9478" s="2"/>
      <c r="H9478" s="2"/>
    </row>
    <row r="9479" spans="2:8">
      <c r="B9479" s="2" t="s">
        <v>9928</v>
      </c>
      <c r="C9479" s="2">
        <v>25</v>
      </c>
      <c r="D9479" s="2" t="s">
        <v>455</v>
      </c>
      <c r="E9479" s="2"/>
      <c r="F9479" s="2"/>
      <c r="G9479" s="2"/>
      <c r="H9479" s="2"/>
    </row>
    <row r="9480" spans="2:8">
      <c r="B9480" s="2" t="s">
        <v>9929</v>
      </c>
      <c r="C9480" s="2">
        <v>33</v>
      </c>
      <c r="D9480" s="2" t="s">
        <v>455</v>
      </c>
      <c r="E9480" s="2"/>
      <c r="F9480" s="2"/>
      <c r="G9480" s="2"/>
      <c r="H9480" s="2"/>
    </row>
    <row r="9481" spans="2:8">
      <c r="B9481" s="2" t="s">
        <v>9930</v>
      </c>
      <c r="C9481" s="2">
        <v>32</v>
      </c>
      <c r="D9481" s="2" t="s">
        <v>455</v>
      </c>
      <c r="E9481" s="2"/>
      <c r="F9481" s="2"/>
      <c r="G9481" s="2"/>
      <c r="H9481" s="2"/>
    </row>
    <row r="9482" spans="2:8">
      <c r="B9482" s="2" t="s">
        <v>9931</v>
      </c>
      <c r="C9482" s="2">
        <v>33</v>
      </c>
      <c r="D9482" s="2" t="s">
        <v>455</v>
      </c>
      <c r="E9482" s="2"/>
      <c r="F9482" s="2"/>
      <c r="G9482" s="2"/>
      <c r="H9482" s="2"/>
    </row>
    <row r="9483" spans="2:8">
      <c r="B9483" s="2" t="s">
        <v>9932</v>
      </c>
      <c r="C9483" s="2">
        <v>31</v>
      </c>
      <c r="D9483" s="2" t="s">
        <v>455</v>
      </c>
      <c r="E9483" s="2"/>
      <c r="F9483" s="2"/>
      <c r="G9483" s="2"/>
      <c r="H9483" s="2"/>
    </row>
    <row r="9484" spans="2:8">
      <c r="B9484" s="2" t="s">
        <v>9933</v>
      </c>
      <c r="C9484" s="2">
        <v>28</v>
      </c>
      <c r="D9484" s="2" t="s">
        <v>455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455</v>
      </c>
      <c r="E9485" s="2"/>
      <c r="F9485" s="2"/>
      <c r="G9485" s="2"/>
      <c r="H9485" s="2"/>
    </row>
    <row r="9486" spans="2:8">
      <c r="B9486" s="2" t="s">
        <v>9935</v>
      </c>
      <c r="C9486" s="2">
        <v>24</v>
      </c>
      <c r="D9486" s="2" t="s">
        <v>455</v>
      </c>
      <c r="E9486" s="2"/>
      <c r="F9486" s="2"/>
      <c r="G9486" s="2"/>
      <c r="H9486" s="2"/>
    </row>
    <row r="9487" spans="2:8">
      <c r="B9487" s="2" t="s">
        <v>9936</v>
      </c>
      <c r="C9487" s="2">
        <v>23</v>
      </c>
      <c r="D9487" s="2" t="s">
        <v>455</v>
      </c>
      <c r="E9487" s="2"/>
      <c r="F9487" s="2"/>
      <c r="G9487" s="2"/>
      <c r="H9487" s="2"/>
    </row>
    <row r="9488" spans="2:8">
      <c r="B9488" s="2" t="s">
        <v>9937</v>
      </c>
      <c r="C9488" s="2">
        <v>25</v>
      </c>
      <c r="D9488" s="2" t="s">
        <v>455</v>
      </c>
      <c r="E9488" s="2"/>
      <c r="F9488" s="2"/>
      <c r="G9488" s="2"/>
      <c r="H9488" s="2"/>
    </row>
    <row r="9489" spans="2:8">
      <c r="B9489" s="2" t="s">
        <v>9938</v>
      </c>
      <c r="C9489" s="2">
        <v>34</v>
      </c>
      <c r="D9489" s="2" t="s">
        <v>455</v>
      </c>
      <c r="E9489" s="2"/>
      <c r="F9489" s="2"/>
      <c r="G9489" s="2"/>
      <c r="H9489" s="2"/>
    </row>
    <row r="9490" spans="2:8">
      <c r="B9490" s="2" t="s">
        <v>9939</v>
      </c>
      <c r="C9490" s="2">
        <v>33</v>
      </c>
      <c r="D9490" s="2" t="s">
        <v>455</v>
      </c>
      <c r="E9490" s="2"/>
      <c r="F9490" s="2"/>
      <c r="G9490" s="2"/>
      <c r="H9490" s="2"/>
    </row>
    <row r="9491" spans="2:8">
      <c r="B9491" s="2" t="s">
        <v>9940</v>
      </c>
      <c r="C9491" s="2">
        <v>33</v>
      </c>
      <c r="D9491" s="2" t="s">
        <v>455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455</v>
      </c>
      <c r="E9492" s="2"/>
      <c r="F9492" s="2"/>
      <c r="G9492" s="2"/>
      <c r="H9492" s="2"/>
    </row>
    <row r="9493" spans="2:8">
      <c r="B9493" s="2" t="s">
        <v>9942</v>
      </c>
      <c r="C9493" s="2">
        <v>28</v>
      </c>
      <c r="D9493" s="2" t="s">
        <v>455</v>
      </c>
      <c r="E9493" s="2"/>
      <c r="F9493" s="2"/>
      <c r="G9493" s="2"/>
      <c r="H9493" s="2"/>
    </row>
    <row r="9494" spans="2:8">
      <c r="B9494" s="2" t="s">
        <v>9943</v>
      </c>
      <c r="C9494" s="2">
        <v>26</v>
      </c>
      <c r="D9494" s="2" t="s">
        <v>455</v>
      </c>
      <c r="E9494" s="2"/>
      <c r="F9494" s="2"/>
      <c r="G9494" s="2"/>
      <c r="H9494" s="2"/>
    </row>
    <row r="9495" spans="2:8">
      <c r="B9495" s="2" t="s">
        <v>9944</v>
      </c>
      <c r="C9495" s="2">
        <v>24</v>
      </c>
      <c r="D9495" s="2" t="s">
        <v>455</v>
      </c>
      <c r="E9495" s="2"/>
      <c r="F9495" s="2"/>
      <c r="G9495" s="2"/>
      <c r="H9495" s="2"/>
    </row>
    <row r="9496" spans="2:8">
      <c r="B9496" s="2" t="s">
        <v>9945</v>
      </c>
      <c r="C9496" s="2">
        <v>19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22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25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28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30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32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32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19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30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30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28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28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28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15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23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25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25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25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23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455</v>
      </c>
      <c r="E9528" s="2"/>
      <c r="F9528" s="2"/>
      <c r="G9528" s="2"/>
      <c r="H9528" s="2"/>
    </row>
    <row r="9529" spans="2:8">
      <c r="B9529" s="2" t="s">
        <v>9978</v>
      </c>
      <c r="C9529" s="2">
        <v>23</v>
      </c>
      <c r="D9529" s="2" t="s">
        <v>455</v>
      </c>
      <c r="E9529" s="2"/>
      <c r="F9529" s="2"/>
      <c r="G9529" s="2"/>
      <c r="H9529" s="2"/>
    </row>
    <row r="9530" spans="2:8">
      <c r="B9530" s="2" t="s">
        <v>9979</v>
      </c>
      <c r="C9530" s="2">
        <v>24</v>
      </c>
      <c r="D9530" s="2" t="s">
        <v>455</v>
      </c>
      <c r="E9530" s="2"/>
      <c r="F9530" s="2"/>
      <c r="G9530" s="2"/>
      <c r="H9530" s="2"/>
    </row>
    <row r="9531" spans="2:8">
      <c r="B9531" s="2" t="s">
        <v>9980</v>
      </c>
      <c r="C9531" s="2">
        <v>23</v>
      </c>
      <c r="D9531" s="2" t="s">
        <v>455</v>
      </c>
      <c r="E9531" s="2"/>
      <c r="F9531" s="2"/>
      <c r="G9531" s="2"/>
      <c r="H9531" s="2"/>
    </row>
    <row r="9532" spans="2:8">
      <c r="B9532" s="2" t="s">
        <v>9981</v>
      </c>
      <c r="C9532" s="2">
        <v>24</v>
      </c>
      <c r="D9532" s="2" t="s">
        <v>455</v>
      </c>
      <c r="E9532" s="2"/>
      <c r="F9532" s="2"/>
      <c r="G9532" s="2"/>
      <c r="H9532" s="2"/>
    </row>
    <row r="9533" spans="2:8">
      <c r="B9533" s="2" t="s">
        <v>9982</v>
      </c>
      <c r="C9533" s="2">
        <v>21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24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30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23</v>
      </c>
      <c r="D9541" s="2" t="s">
        <v>455</v>
      </c>
      <c r="E9541" s="2"/>
      <c r="F9541" s="2"/>
      <c r="G9541" s="2"/>
      <c r="H9541" s="2"/>
    </row>
    <row r="9542" spans="2:8">
      <c r="B9542" s="2" t="s">
        <v>9991</v>
      </c>
      <c r="C9542" s="2">
        <v>26</v>
      </c>
      <c r="D9542" s="2" t="s">
        <v>455</v>
      </c>
      <c r="E9542" s="2"/>
      <c r="F9542" s="2"/>
      <c r="G9542" s="2"/>
      <c r="H9542" s="2"/>
    </row>
    <row r="9543" spans="2:8">
      <c r="B9543" s="2" t="s">
        <v>9992</v>
      </c>
      <c r="C9543" s="2">
        <v>25</v>
      </c>
      <c r="D9543" s="2" t="s">
        <v>455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30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39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38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35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32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12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12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12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13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13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13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13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12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8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28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21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23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24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23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24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24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24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23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21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19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22</v>
      </c>
      <c r="D9573" s="2" t="s">
        <v>455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455</v>
      </c>
      <c r="E9574" s="2"/>
      <c r="F9574" s="2"/>
      <c r="G9574" s="2"/>
      <c r="H9574" s="2"/>
    </row>
    <row r="9575" spans="2:8">
      <c r="B9575" s="2" t="s">
        <v>10024</v>
      </c>
      <c r="C9575" s="2">
        <v>24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26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27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28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28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23</v>
      </c>
      <c r="D9583" s="2" t="s">
        <v>455</v>
      </c>
      <c r="E9583" s="2"/>
      <c r="F9583" s="2"/>
      <c r="G9583" s="2"/>
      <c r="H9583" s="2"/>
    </row>
    <row r="9584" spans="2:8">
      <c r="B9584" s="2" t="s">
        <v>10033</v>
      </c>
      <c r="C9584" s="2">
        <v>31</v>
      </c>
      <c r="D9584" s="2" t="s">
        <v>455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455</v>
      </c>
      <c r="E9585" s="2"/>
      <c r="F9585" s="2"/>
      <c r="G9585" s="2"/>
      <c r="H9585" s="2"/>
    </row>
    <row r="9586" spans="2:8">
      <c r="B9586" s="2" t="s">
        <v>10035</v>
      </c>
      <c r="C9586" s="2">
        <v>33</v>
      </c>
      <c r="D9586" s="2" t="s">
        <v>455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455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33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35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36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36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32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30</v>
      </c>
      <c r="D9594" s="2" t="s">
        <v>455</v>
      </c>
      <c r="E9594" s="2"/>
      <c r="F9594" s="2"/>
      <c r="G9594" s="2"/>
      <c r="H9594" s="2"/>
    </row>
    <row r="9595" spans="2:8">
      <c r="B9595" s="2" t="s">
        <v>10044</v>
      </c>
      <c r="C9595" s="2">
        <v>29</v>
      </c>
      <c r="D9595" s="2" t="s">
        <v>455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455</v>
      </c>
      <c r="E9596" s="2"/>
      <c r="F9596" s="2"/>
      <c r="G9596" s="2"/>
      <c r="H9596" s="2"/>
    </row>
    <row r="9597" spans="2:8">
      <c r="B9597" s="2" t="s">
        <v>10046</v>
      </c>
      <c r="C9597" s="2">
        <v>32</v>
      </c>
      <c r="D9597" s="2" t="s">
        <v>455</v>
      </c>
      <c r="E9597" s="2"/>
      <c r="F9597" s="2"/>
      <c r="G9597" s="2"/>
      <c r="H9597" s="2"/>
    </row>
    <row r="9598" spans="2:8">
      <c r="B9598" s="2" t="s">
        <v>10047</v>
      </c>
      <c r="C9598" s="2">
        <v>32</v>
      </c>
      <c r="D9598" s="2" t="s">
        <v>455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455</v>
      </c>
      <c r="E9599" s="2"/>
      <c r="F9599" s="2"/>
      <c r="G9599" s="2"/>
      <c r="H9599" s="2"/>
    </row>
    <row r="9600" spans="2:8">
      <c r="B9600" s="2" t="s">
        <v>10049</v>
      </c>
      <c r="C9600" s="2">
        <v>30</v>
      </c>
      <c r="D9600" s="2" t="s">
        <v>455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455</v>
      </c>
      <c r="E9601" s="2"/>
      <c r="F9601" s="2"/>
      <c r="G9601" s="2"/>
      <c r="H9601" s="2"/>
    </row>
    <row r="9602" spans="2:8">
      <c r="B9602" s="2" t="s">
        <v>10051</v>
      </c>
      <c r="C9602" s="2">
        <v>25</v>
      </c>
      <c r="D9602" s="2" t="s">
        <v>455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455</v>
      </c>
      <c r="E9603" s="2"/>
      <c r="F9603" s="2"/>
      <c r="G9603" s="2"/>
      <c r="H9603" s="2"/>
    </row>
    <row r="9604" spans="2:8">
      <c r="B9604" s="2" t="s">
        <v>10053</v>
      </c>
      <c r="C9604" s="2">
        <v>13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23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25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25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25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24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25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25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24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30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36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39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38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33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18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22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24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26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27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27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26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26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27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26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25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26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25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24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34</v>
      </c>
      <c r="D9635" s="2" t="s">
        <v>455</v>
      </c>
      <c r="E9635" s="2"/>
      <c r="F9635" s="2"/>
      <c r="G9635" s="2"/>
      <c r="H9635" s="2"/>
    </row>
    <row r="9636" spans="2:8">
      <c r="B9636" s="2" t="s">
        <v>10085</v>
      </c>
      <c r="C9636" s="2">
        <v>36</v>
      </c>
      <c r="D9636" s="2" t="s">
        <v>455</v>
      </c>
      <c r="E9636" s="2"/>
      <c r="F9636" s="2"/>
      <c r="G9636" s="2"/>
      <c r="H9636" s="2"/>
    </row>
    <row r="9637" spans="2:8">
      <c r="B9637" s="2" t="s">
        <v>10086</v>
      </c>
      <c r="C9637" s="2">
        <v>36</v>
      </c>
      <c r="D9637" s="2" t="s">
        <v>455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455</v>
      </c>
      <c r="E9638" s="2"/>
      <c r="F9638" s="2"/>
      <c r="G9638" s="2"/>
      <c r="H9638" s="2"/>
    </row>
    <row r="9639" spans="2:8">
      <c r="B9639" s="2" t="s">
        <v>10088</v>
      </c>
      <c r="C9639" s="2">
        <v>35</v>
      </c>
      <c r="D9639" s="2" t="s">
        <v>455</v>
      </c>
      <c r="E9639" s="2"/>
      <c r="F9639" s="2"/>
      <c r="G9639" s="2"/>
      <c r="H9639" s="2"/>
    </row>
    <row r="9640" spans="2:8">
      <c r="B9640" s="2" t="s">
        <v>10089</v>
      </c>
      <c r="C9640" s="2">
        <v>30</v>
      </c>
      <c r="D9640" s="2" t="s">
        <v>455</v>
      </c>
      <c r="E9640" s="2"/>
      <c r="F9640" s="2"/>
      <c r="G9640" s="2"/>
      <c r="H9640" s="2"/>
    </row>
    <row r="9641" spans="2:8">
      <c r="B9641" s="2" t="s">
        <v>10090</v>
      </c>
      <c r="C9641" s="2">
        <v>26</v>
      </c>
      <c r="D9641" s="2" t="s">
        <v>455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455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32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37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39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40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41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33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37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39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40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39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30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31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27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24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20</v>
      </c>
      <c r="D9661" s="2" t="s">
        <v>455</v>
      </c>
      <c r="E9661" s="2"/>
      <c r="F9661" s="2"/>
      <c r="G9661" s="2"/>
      <c r="H9661" s="2"/>
    </row>
    <row r="9662" spans="2:8">
      <c r="B9662" s="2" t="s">
        <v>10111</v>
      </c>
      <c r="C9662" s="2">
        <v>21</v>
      </c>
      <c r="D9662" s="2" t="s">
        <v>455</v>
      </c>
      <c r="E9662" s="2"/>
      <c r="F9662" s="2"/>
      <c r="G9662" s="2"/>
      <c r="H9662" s="2"/>
    </row>
    <row r="9663" spans="2:8">
      <c r="B9663" s="2" t="s">
        <v>10112</v>
      </c>
      <c r="C9663" s="2">
        <v>22</v>
      </c>
      <c r="D9663" s="2" t="s">
        <v>455</v>
      </c>
      <c r="E9663" s="2"/>
      <c r="F9663" s="2"/>
      <c r="G9663" s="2"/>
      <c r="H9663" s="2"/>
    </row>
    <row r="9664" spans="2:8">
      <c r="B9664" s="2" t="s">
        <v>10113</v>
      </c>
      <c r="C9664" s="2">
        <v>24</v>
      </c>
      <c r="D9664" s="2" t="s">
        <v>455</v>
      </c>
      <c r="E9664" s="2"/>
      <c r="F9664" s="2"/>
      <c r="G9664" s="2"/>
      <c r="H9664" s="2"/>
    </row>
    <row r="9665" spans="2:8">
      <c r="B9665" s="2" t="s">
        <v>10114</v>
      </c>
      <c r="C9665" s="2">
        <v>24</v>
      </c>
      <c r="D9665" s="2" t="s">
        <v>455</v>
      </c>
      <c r="E9665" s="2"/>
      <c r="F9665" s="2"/>
      <c r="G9665" s="2"/>
      <c r="H9665" s="2"/>
    </row>
    <row r="9666" spans="2:8">
      <c r="B9666" s="2" t="s">
        <v>10115</v>
      </c>
      <c r="C9666" s="2">
        <v>25</v>
      </c>
      <c r="D9666" s="2" t="s">
        <v>455</v>
      </c>
      <c r="E9666" s="2"/>
      <c r="F9666" s="2"/>
      <c r="G9666" s="2"/>
      <c r="H9666" s="2"/>
    </row>
    <row r="9667" spans="2:8">
      <c r="B9667" s="2" t="s">
        <v>10116</v>
      </c>
      <c r="C9667" s="2">
        <v>23</v>
      </c>
      <c r="D9667" s="2" t="s">
        <v>455</v>
      </c>
      <c r="E9667" s="2"/>
      <c r="F9667" s="2"/>
      <c r="G9667" s="2"/>
      <c r="H9667" s="2"/>
    </row>
    <row r="9668" spans="2:8">
      <c r="B9668" s="2" t="s">
        <v>10117</v>
      </c>
      <c r="C9668" s="2">
        <v>22</v>
      </c>
      <c r="D9668" s="2" t="s">
        <v>455</v>
      </c>
      <c r="E9668" s="2"/>
      <c r="F9668" s="2"/>
      <c r="G9668" s="2"/>
      <c r="H9668" s="2"/>
    </row>
    <row r="9669" spans="2:8">
      <c r="B9669" s="2" t="s">
        <v>10118</v>
      </c>
      <c r="C9669" s="2">
        <v>22</v>
      </c>
      <c r="D9669" s="2" t="s">
        <v>455</v>
      </c>
      <c r="E9669" s="2"/>
      <c r="F9669" s="2"/>
      <c r="G9669" s="2"/>
      <c r="H9669" s="2"/>
    </row>
    <row r="9670" spans="2:8">
      <c r="B9670" s="2" t="s">
        <v>10119</v>
      </c>
      <c r="C9670" s="2">
        <v>17</v>
      </c>
      <c r="D9670" s="2" t="s">
        <v>455</v>
      </c>
      <c r="E9670" s="2"/>
      <c r="F9670" s="2"/>
      <c r="G9670" s="2"/>
      <c r="H9670" s="2"/>
    </row>
    <row r="9671" spans="2:8">
      <c r="B9671" s="2" t="s">
        <v>10120</v>
      </c>
      <c r="C9671" s="2">
        <v>17</v>
      </c>
      <c r="D9671" s="2" t="s">
        <v>455</v>
      </c>
      <c r="E9671" s="2"/>
      <c r="F9671" s="2"/>
      <c r="G9671" s="2"/>
      <c r="H9671" s="2"/>
    </row>
    <row r="9672" spans="2:8">
      <c r="B9672" s="2" t="s">
        <v>10121</v>
      </c>
      <c r="C9672" s="2">
        <v>19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27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25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25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28</v>
      </c>
      <c r="D9680" s="2" t="s">
        <v>455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455</v>
      </c>
      <c r="E9681" s="2"/>
      <c r="F9681" s="2"/>
      <c r="G9681" s="2"/>
      <c r="H9681" s="2"/>
    </row>
    <row r="9682" spans="2:8">
      <c r="B9682" s="2" t="s">
        <v>10131</v>
      </c>
      <c r="C9682" s="2">
        <v>29</v>
      </c>
      <c r="D9682" s="2" t="s">
        <v>455</v>
      </c>
      <c r="E9682" s="2"/>
      <c r="F9682" s="2"/>
      <c r="G9682" s="2"/>
      <c r="H9682" s="2"/>
    </row>
    <row r="9683" spans="2:8">
      <c r="B9683" s="2" t="s">
        <v>10132</v>
      </c>
      <c r="C9683" s="2">
        <v>28</v>
      </c>
      <c r="D9683" s="2" t="s">
        <v>455</v>
      </c>
      <c r="E9683" s="2"/>
      <c r="F9683" s="2"/>
      <c r="G9683" s="2"/>
      <c r="H9683" s="2"/>
    </row>
    <row r="9684" spans="2:8">
      <c r="B9684" s="2" t="s">
        <v>10133</v>
      </c>
      <c r="C9684" s="2">
        <v>27</v>
      </c>
      <c r="D9684" s="2" t="s">
        <v>455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455</v>
      </c>
      <c r="E9685" s="2"/>
      <c r="F9685" s="2"/>
      <c r="G9685" s="2"/>
      <c r="H9685" s="2"/>
    </row>
    <row r="9686" spans="2:8">
      <c r="B9686" s="2" t="s">
        <v>10135</v>
      </c>
      <c r="C9686" s="2">
        <v>23</v>
      </c>
      <c r="D9686" s="2" t="s">
        <v>455</v>
      </c>
      <c r="E9686" s="2"/>
      <c r="F9686" s="2"/>
      <c r="G9686" s="2"/>
      <c r="H9686" s="2"/>
    </row>
    <row r="9687" spans="2:8">
      <c r="B9687" s="2" t="s">
        <v>10136</v>
      </c>
      <c r="C9687" s="2">
        <v>20</v>
      </c>
      <c r="D9687" s="2" t="s">
        <v>455</v>
      </c>
      <c r="E9687" s="2"/>
      <c r="F9687" s="2"/>
      <c r="G9687" s="2"/>
      <c r="H9687" s="2"/>
    </row>
    <row r="9688" spans="2:8">
      <c r="B9688" s="2" t="s">
        <v>10137</v>
      </c>
      <c r="C9688" s="2">
        <v>9</v>
      </c>
      <c r="D9688" s="2" t="s">
        <v>455</v>
      </c>
      <c r="E9688" s="2"/>
      <c r="F9688" s="2"/>
      <c r="G9688" s="2"/>
      <c r="H9688" s="2"/>
    </row>
    <row r="9689" spans="2:8">
      <c r="B9689" s="2" t="s">
        <v>10138</v>
      </c>
      <c r="C9689" s="2">
        <v>11</v>
      </c>
      <c r="D9689" s="2" t="s">
        <v>455</v>
      </c>
      <c r="E9689" s="2"/>
      <c r="F9689" s="2"/>
      <c r="G9689" s="2"/>
      <c r="H9689" s="2"/>
    </row>
    <row r="9690" spans="2:8">
      <c r="B9690" s="2" t="s">
        <v>10139</v>
      </c>
      <c r="C9690" s="2">
        <v>11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6</v>
      </c>
      <c r="D9691" s="2" t="s">
        <v>455</v>
      </c>
      <c r="E9691" s="2"/>
      <c r="F9691" s="2"/>
      <c r="G9691" s="2"/>
      <c r="H9691" s="2"/>
    </row>
    <row r="9692" spans="2:8">
      <c r="B9692" s="2" t="s">
        <v>10141</v>
      </c>
      <c r="C9692" s="2">
        <v>31</v>
      </c>
      <c r="D9692" s="2" t="s">
        <v>455</v>
      </c>
      <c r="E9692" s="2"/>
      <c r="F9692" s="2"/>
      <c r="G9692" s="2"/>
      <c r="H9692" s="2"/>
    </row>
    <row r="9693" spans="2:8">
      <c r="B9693" s="2" t="s">
        <v>10142</v>
      </c>
      <c r="C9693" s="2">
        <v>24</v>
      </c>
      <c r="D9693" s="2" t="s">
        <v>455</v>
      </c>
      <c r="E9693" s="2"/>
      <c r="F9693" s="2"/>
      <c r="G9693" s="2"/>
      <c r="H9693" s="2"/>
    </row>
    <row r="9694" spans="2:8">
      <c r="B9694" s="2" t="s">
        <v>10143</v>
      </c>
      <c r="C9694" s="2">
        <v>23</v>
      </c>
      <c r="D9694" s="2" t="s">
        <v>455</v>
      </c>
      <c r="E9694" s="2"/>
      <c r="F9694" s="2"/>
      <c r="G9694" s="2"/>
      <c r="H9694" s="2"/>
    </row>
    <row r="9695" spans="2:8">
      <c r="B9695" s="2" t="s">
        <v>10144</v>
      </c>
      <c r="C9695" s="2">
        <v>22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26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26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28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26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21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26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26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28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33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29</v>
      </c>
      <c r="D9709" s="2" t="s">
        <v>455</v>
      </c>
      <c r="E9709" s="2"/>
      <c r="F9709" s="2"/>
      <c r="G9709" s="2"/>
      <c r="H9709" s="2"/>
    </row>
    <row r="9710" spans="2:8">
      <c r="B9710" s="2" t="s">
        <v>10159</v>
      </c>
      <c r="C9710" s="2">
        <v>30</v>
      </c>
      <c r="D9710" s="2" t="s">
        <v>455</v>
      </c>
      <c r="E9710" s="2"/>
      <c r="F9710" s="2"/>
      <c r="G9710" s="2"/>
      <c r="H9710" s="2"/>
    </row>
    <row r="9711" spans="2:8">
      <c r="B9711" s="2" t="s">
        <v>10160</v>
      </c>
      <c r="C9711" s="2">
        <v>35</v>
      </c>
      <c r="D9711" s="2" t="s">
        <v>455</v>
      </c>
      <c r="E9711" s="2"/>
      <c r="F9711" s="2"/>
      <c r="G9711" s="2"/>
      <c r="H9711" s="2"/>
    </row>
    <row r="9712" spans="2:8">
      <c r="B9712" s="2" t="s">
        <v>10161</v>
      </c>
      <c r="C9712" s="2">
        <v>36</v>
      </c>
      <c r="D9712" s="2" t="s">
        <v>455</v>
      </c>
      <c r="E9712" s="2"/>
      <c r="F9712" s="2"/>
      <c r="G9712" s="2"/>
      <c r="H9712" s="2"/>
    </row>
    <row r="9713" spans="2:8">
      <c r="B9713" s="2" t="s">
        <v>10162</v>
      </c>
      <c r="C9713" s="2">
        <v>34</v>
      </c>
      <c r="D9713" s="2" t="s">
        <v>455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455</v>
      </c>
      <c r="E9714" s="2"/>
      <c r="F9714" s="2"/>
      <c r="G9714" s="2"/>
      <c r="H9714" s="2"/>
    </row>
    <row r="9715" spans="2:8">
      <c r="B9715" s="2" t="s">
        <v>10164</v>
      </c>
      <c r="C9715" s="2">
        <v>26</v>
      </c>
      <c r="D9715" s="2" t="s">
        <v>455</v>
      </c>
      <c r="E9715" s="2"/>
      <c r="F9715" s="2"/>
      <c r="G9715" s="2"/>
      <c r="H9715" s="2"/>
    </row>
    <row r="9716" spans="2:8">
      <c r="B9716" s="2" t="s">
        <v>10165</v>
      </c>
      <c r="C9716" s="2">
        <v>41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41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36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21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24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23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24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25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24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27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29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29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30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29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15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15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22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24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26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27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27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24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24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30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35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36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36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37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36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19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19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20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24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25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26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35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34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34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34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29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32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31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23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12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8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9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34</v>
      </c>
      <c r="D9774" s="2" t="s">
        <v>455</v>
      </c>
      <c r="E9774" s="2"/>
      <c r="F9774" s="2"/>
      <c r="G9774" s="2"/>
      <c r="H9774" s="2"/>
    </row>
    <row r="9775" spans="2:8">
      <c r="B9775" s="2" t="s">
        <v>10224</v>
      </c>
      <c r="C9775" s="2">
        <v>38</v>
      </c>
      <c r="D9775" s="2" t="s">
        <v>455</v>
      </c>
      <c r="E9775" s="2"/>
      <c r="F9775" s="2"/>
      <c r="G9775" s="2"/>
      <c r="H9775" s="2"/>
    </row>
    <row r="9776" spans="2:8">
      <c r="B9776" s="2" t="s">
        <v>10225</v>
      </c>
      <c r="C9776" s="2">
        <v>36</v>
      </c>
      <c r="D9776" s="2" t="s">
        <v>455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455</v>
      </c>
      <c r="E9777" s="2"/>
      <c r="F9777" s="2"/>
      <c r="G9777" s="2"/>
      <c r="H9777" s="2"/>
    </row>
    <row r="9778" spans="2:8">
      <c r="B9778" s="2" t="s">
        <v>10227</v>
      </c>
      <c r="C9778" s="2">
        <v>25</v>
      </c>
      <c r="D9778" s="2" t="s">
        <v>455</v>
      </c>
      <c r="E9778" s="2"/>
      <c r="F9778" s="2"/>
      <c r="G9778" s="2"/>
      <c r="H9778" s="2"/>
    </row>
    <row r="9779" spans="2:8">
      <c r="B9779" s="2" t="s">
        <v>10228</v>
      </c>
      <c r="C9779" s="2">
        <v>31</v>
      </c>
      <c r="D9779" s="2" t="s">
        <v>455</v>
      </c>
      <c r="E9779" s="2"/>
      <c r="F9779" s="2"/>
      <c r="G9779" s="2"/>
      <c r="H9779" s="2"/>
    </row>
    <row r="9780" spans="2:8">
      <c r="B9780" s="2" t="s">
        <v>10229</v>
      </c>
      <c r="C9780" s="2">
        <v>30</v>
      </c>
      <c r="D9780" s="2" t="s">
        <v>455</v>
      </c>
      <c r="E9780" s="2"/>
      <c r="F9780" s="2"/>
      <c r="G9780" s="2"/>
      <c r="H9780" s="2"/>
    </row>
    <row r="9781" spans="2:8">
      <c r="B9781" s="2" t="s">
        <v>10230</v>
      </c>
      <c r="C9781" s="2">
        <v>26</v>
      </c>
      <c r="D9781" s="2" t="s">
        <v>455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455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455</v>
      </c>
      <c r="E9783" s="2"/>
      <c r="F9783" s="2"/>
      <c r="G9783" s="2"/>
      <c r="H9783" s="2"/>
    </row>
    <row r="9784" spans="2:8">
      <c r="B9784" s="2" t="s">
        <v>10233</v>
      </c>
      <c r="C9784" s="2">
        <v>27</v>
      </c>
      <c r="D9784" s="2" t="s">
        <v>455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455</v>
      </c>
      <c r="E9785" s="2"/>
      <c r="F9785" s="2"/>
      <c r="G9785" s="2"/>
      <c r="H9785" s="2"/>
    </row>
    <row r="9786" spans="2:8">
      <c r="B9786" s="2" t="s">
        <v>10235</v>
      </c>
      <c r="C9786" s="2">
        <v>26</v>
      </c>
      <c r="D9786" s="2" t="s">
        <v>455</v>
      </c>
      <c r="E9786" s="2"/>
      <c r="F9786" s="2"/>
      <c r="G9786" s="2"/>
      <c r="H9786" s="2"/>
    </row>
    <row r="9787" spans="2:8">
      <c r="B9787" s="2" t="s">
        <v>10236</v>
      </c>
      <c r="C9787" s="2">
        <v>24</v>
      </c>
      <c r="D9787" s="2" t="s">
        <v>455</v>
      </c>
      <c r="E9787" s="2"/>
      <c r="F9787" s="2"/>
      <c r="G9787" s="2"/>
      <c r="H9787" s="2"/>
    </row>
    <row r="9788" spans="2:8">
      <c r="B9788" s="2" t="s">
        <v>10237</v>
      </c>
      <c r="C9788" s="2">
        <v>25</v>
      </c>
      <c r="D9788" s="2" t="s">
        <v>455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455</v>
      </c>
      <c r="E9789" s="2"/>
      <c r="F9789" s="2"/>
      <c r="G9789" s="2"/>
      <c r="H9789" s="2"/>
    </row>
    <row r="9790" spans="2:8">
      <c r="B9790" s="2" t="s">
        <v>10239</v>
      </c>
      <c r="C9790" s="2">
        <v>20</v>
      </c>
      <c r="D9790" s="2" t="s">
        <v>455</v>
      </c>
      <c r="E9790" s="2"/>
      <c r="F9790" s="2"/>
      <c r="G9790" s="2"/>
      <c r="H9790" s="2"/>
    </row>
    <row r="9791" spans="2:8">
      <c r="B9791" s="2" t="s">
        <v>10240</v>
      </c>
      <c r="C9791" s="2">
        <v>20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24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26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27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27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28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29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21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26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28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24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27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25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17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18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19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22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24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24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24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24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24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24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22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21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455</v>
      </c>
      <c r="E9820" s="2"/>
      <c r="F9820" s="2"/>
      <c r="G9820" s="2"/>
      <c r="H9820" s="2"/>
    </row>
    <row r="9821" spans="2:8">
      <c r="B9821" s="2" t="s">
        <v>10270</v>
      </c>
      <c r="C9821" s="2">
        <v>21</v>
      </c>
      <c r="D9821" s="2" t="s">
        <v>455</v>
      </c>
      <c r="E9821" s="2"/>
      <c r="F9821" s="2"/>
      <c r="G9821" s="2"/>
      <c r="H9821" s="2"/>
    </row>
    <row r="9822" spans="2:8">
      <c r="B9822" s="2" t="s">
        <v>10271</v>
      </c>
      <c r="C9822" s="2">
        <v>21</v>
      </c>
      <c r="D9822" s="2" t="s">
        <v>455</v>
      </c>
      <c r="E9822" s="2"/>
      <c r="F9822" s="2"/>
      <c r="G9822" s="2"/>
      <c r="H9822" s="2"/>
    </row>
    <row r="9823" spans="2:8">
      <c r="B9823" s="2" t="s">
        <v>10272</v>
      </c>
      <c r="C9823" s="2">
        <v>21</v>
      </c>
      <c r="D9823" s="2" t="s">
        <v>455</v>
      </c>
      <c r="E9823" s="2"/>
      <c r="F9823" s="2"/>
      <c r="G9823" s="2"/>
      <c r="H9823" s="2"/>
    </row>
    <row r="9824" spans="2:8">
      <c r="B9824" s="2" t="s">
        <v>10273</v>
      </c>
      <c r="C9824" s="2">
        <v>21</v>
      </c>
      <c r="D9824" s="2" t="s">
        <v>455</v>
      </c>
      <c r="E9824" s="2"/>
      <c r="F9824" s="2"/>
      <c r="G9824" s="2"/>
      <c r="H9824" s="2"/>
    </row>
    <row r="9825" spans="2:8">
      <c r="B9825" s="2" t="s">
        <v>10274</v>
      </c>
      <c r="C9825" s="2">
        <v>22</v>
      </c>
      <c r="D9825" s="2" t="s">
        <v>455</v>
      </c>
      <c r="E9825" s="2"/>
      <c r="F9825" s="2"/>
      <c r="G9825" s="2"/>
      <c r="H9825" s="2"/>
    </row>
    <row r="9826" spans="2:8">
      <c r="B9826" s="2" t="s">
        <v>10275</v>
      </c>
      <c r="C9826" s="2">
        <v>22</v>
      </c>
      <c r="D9826" s="2" t="s">
        <v>455</v>
      </c>
      <c r="E9826" s="2"/>
      <c r="F9826" s="2"/>
      <c r="G9826" s="2"/>
      <c r="H9826" s="2"/>
    </row>
    <row r="9827" spans="2:8">
      <c r="B9827" s="2" t="s">
        <v>10276</v>
      </c>
      <c r="C9827" s="2">
        <v>26</v>
      </c>
      <c r="D9827" s="2" t="s">
        <v>455</v>
      </c>
      <c r="E9827" s="2"/>
      <c r="F9827" s="2"/>
      <c r="G9827" s="2"/>
      <c r="H9827" s="2"/>
    </row>
    <row r="9828" spans="2:8">
      <c r="B9828" s="2" t="s">
        <v>10277</v>
      </c>
      <c r="C9828" s="2">
        <v>28</v>
      </c>
      <c r="D9828" s="2" t="s">
        <v>455</v>
      </c>
      <c r="E9828" s="2"/>
      <c r="F9828" s="2"/>
      <c r="G9828" s="2"/>
      <c r="H9828" s="2"/>
    </row>
    <row r="9829" spans="2:8">
      <c r="B9829" s="2" t="s">
        <v>10278</v>
      </c>
      <c r="C9829" s="2">
        <v>25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24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25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21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23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23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22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33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32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32</v>
      </c>
      <c r="D9845" s="2" t="s">
        <v>455</v>
      </c>
      <c r="E9845" s="2"/>
      <c r="F9845" s="2"/>
      <c r="G9845" s="2"/>
      <c r="H9845" s="2"/>
    </row>
    <row r="9846" spans="2:8">
      <c r="B9846" s="2" t="s">
        <v>10295</v>
      </c>
      <c r="C9846" s="2">
        <v>33</v>
      </c>
      <c r="D9846" s="2" t="s">
        <v>455</v>
      </c>
      <c r="E9846" s="2"/>
      <c r="F9846" s="2"/>
      <c r="G9846" s="2"/>
      <c r="H9846" s="2"/>
    </row>
    <row r="9847" spans="2:8">
      <c r="B9847" s="2" t="s">
        <v>10296</v>
      </c>
      <c r="C9847" s="2">
        <v>33</v>
      </c>
      <c r="D9847" s="2" t="s">
        <v>455</v>
      </c>
      <c r="E9847" s="2"/>
      <c r="F9847" s="2"/>
      <c r="G9847" s="2"/>
      <c r="H9847" s="2"/>
    </row>
    <row r="9848" spans="2:8">
      <c r="B9848" s="2" t="s">
        <v>10297</v>
      </c>
      <c r="C9848" s="2">
        <v>33</v>
      </c>
      <c r="D9848" s="2" t="s">
        <v>455</v>
      </c>
      <c r="E9848" s="2"/>
      <c r="F9848" s="2"/>
      <c r="G9848" s="2"/>
      <c r="H9848" s="2"/>
    </row>
    <row r="9849" spans="2:8">
      <c r="B9849" s="2" t="s">
        <v>10298</v>
      </c>
      <c r="C9849" s="2">
        <v>32</v>
      </c>
      <c r="D9849" s="2" t="s">
        <v>455</v>
      </c>
      <c r="E9849" s="2"/>
      <c r="F9849" s="2"/>
      <c r="G9849" s="2"/>
      <c r="H9849" s="2"/>
    </row>
    <row r="9850" spans="2:8">
      <c r="B9850" s="2" t="s">
        <v>10299</v>
      </c>
      <c r="C9850" s="2">
        <v>29</v>
      </c>
      <c r="D9850" s="2" t="s">
        <v>455</v>
      </c>
      <c r="E9850" s="2"/>
      <c r="F9850" s="2"/>
      <c r="G9850" s="2"/>
      <c r="H9850" s="2"/>
    </row>
    <row r="9851" spans="2:8">
      <c r="B9851" s="2" t="s">
        <v>10300</v>
      </c>
      <c r="C9851" s="2">
        <v>27</v>
      </c>
      <c r="D9851" s="2" t="s">
        <v>455</v>
      </c>
      <c r="E9851" s="2"/>
      <c r="F9851" s="2"/>
      <c r="G9851" s="2"/>
      <c r="H9851" s="2"/>
    </row>
    <row r="9852" spans="2:8">
      <c r="B9852" s="2" t="s">
        <v>10301</v>
      </c>
      <c r="C9852" s="2">
        <v>23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27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28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34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35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34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33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32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31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33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32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26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30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29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29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19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19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9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15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12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8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10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10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12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10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28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24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16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21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25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23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23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24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10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11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14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17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8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35</v>
      </c>
      <c r="D9903" s="2" t="s">
        <v>455</v>
      </c>
      <c r="E9903" s="2"/>
      <c r="F9903" s="2"/>
      <c r="G9903" s="2"/>
      <c r="H9903" s="2"/>
    </row>
    <row r="9904" spans="2:8">
      <c r="B9904" s="2" t="s">
        <v>10353</v>
      </c>
      <c r="C9904" s="2">
        <v>29</v>
      </c>
      <c r="D9904" s="2" t="s">
        <v>455</v>
      </c>
      <c r="E9904" s="2"/>
      <c r="F9904" s="2"/>
      <c r="G9904" s="2"/>
      <c r="H9904" s="2"/>
    </row>
    <row r="9905" spans="2:8">
      <c r="B9905" s="2" t="s">
        <v>10354</v>
      </c>
      <c r="C9905" s="2">
        <v>31</v>
      </c>
      <c r="D9905" s="2" t="s">
        <v>455</v>
      </c>
      <c r="E9905" s="2"/>
      <c r="F9905" s="2"/>
      <c r="G9905" s="2"/>
      <c r="H9905" s="2"/>
    </row>
    <row r="9906" spans="2:8">
      <c r="B9906" s="2" t="s">
        <v>10355</v>
      </c>
      <c r="C9906" s="2">
        <v>32</v>
      </c>
      <c r="D9906" s="2" t="s">
        <v>455</v>
      </c>
      <c r="E9906" s="2"/>
      <c r="F9906" s="2"/>
      <c r="G9906" s="2"/>
      <c r="H9906" s="2"/>
    </row>
    <row r="9907" spans="2:8">
      <c r="B9907" s="2" t="s">
        <v>10356</v>
      </c>
      <c r="C9907" s="2">
        <v>31</v>
      </c>
      <c r="D9907" s="2" t="s">
        <v>455</v>
      </c>
      <c r="E9907" s="2"/>
      <c r="F9907" s="2"/>
      <c r="G9907" s="2"/>
      <c r="H9907" s="2"/>
    </row>
    <row r="9908" spans="2:8">
      <c r="B9908" s="2" t="s">
        <v>10357</v>
      </c>
      <c r="C9908" s="2">
        <v>34</v>
      </c>
      <c r="D9908" s="2" t="s">
        <v>455</v>
      </c>
      <c r="E9908" s="2"/>
      <c r="F9908" s="2"/>
      <c r="G9908" s="2"/>
      <c r="H9908" s="2"/>
    </row>
    <row r="9909" spans="2:8">
      <c r="B9909" s="2" t="s">
        <v>10358</v>
      </c>
      <c r="C9909" s="2">
        <v>35</v>
      </c>
      <c r="D9909" s="2" t="s">
        <v>455</v>
      </c>
      <c r="E9909" s="2"/>
      <c r="F9909" s="2"/>
      <c r="G9909" s="2"/>
      <c r="H9909" s="2"/>
    </row>
    <row r="9910" spans="2:8">
      <c r="B9910" s="2" t="s">
        <v>10359</v>
      </c>
      <c r="C9910" s="2">
        <v>29</v>
      </c>
      <c r="D9910" s="2" t="s">
        <v>455</v>
      </c>
      <c r="E9910" s="2"/>
      <c r="F9910" s="2"/>
      <c r="G9910" s="2"/>
      <c r="H9910" s="2"/>
    </row>
    <row r="9911" spans="2:8">
      <c r="B9911" s="2" t="s">
        <v>10360</v>
      </c>
      <c r="C9911" s="2">
        <v>24</v>
      </c>
      <c r="D9911" s="2" t="s">
        <v>455</v>
      </c>
      <c r="E9911" s="2"/>
      <c r="F9911" s="2"/>
      <c r="G9911" s="2"/>
      <c r="H9911" s="2"/>
    </row>
    <row r="9912" spans="2:8">
      <c r="B9912" s="2" t="s">
        <v>10361</v>
      </c>
      <c r="C9912" s="2">
        <v>12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36</v>
      </c>
      <c r="D9913" s="2" t="s">
        <v>455</v>
      </c>
      <c r="E9913" s="2"/>
      <c r="F9913" s="2"/>
      <c r="G9913" s="2"/>
      <c r="H9913" s="2"/>
    </row>
    <row r="9914" spans="2:8">
      <c r="B9914" s="2" t="s">
        <v>10363</v>
      </c>
      <c r="C9914" s="2">
        <v>39</v>
      </c>
      <c r="D9914" s="2" t="s">
        <v>455</v>
      </c>
      <c r="E9914" s="2"/>
      <c r="F9914" s="2"/>
      <c r="G9914" s="2"/>
      <c r="H9914" s="2"/>
    </row>
    <row r="9915" spans="2:8">
      <c r="B9915" s="2" t="s">
        <v>10364</v>
      </c>
      <c r="C9915" s="2">
        <v>38</v>
      </c>
      <c r="D9915" s="2" t="s">
        <v>455</v>
      </c>
      <c r="E9915" s="2"/>
      <c r="F9915" s="2"/>
      <c r="G9915" s="2"/>
      <c r="H9915" s="2"/>
    </row>
    <row r="9916" spans="2:8">
      <c r="B9916" s="2" t="s">
        <v>10365</v>
      </c>
      <c r="C9916" s="2">
        <v>36</v>
      </c>
      <c r="D9916" s="2" t="s">
        <v>455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455</v>
      </c>
      <c r="E9917" s="2"/>
      <c r="F9917" s="2"/>
      <c r="G9917" s="2"/>
      <c r="H9917" s="2"/>
    </row>
    <row r="9918" spans="2:8">
      <c r="B9918" s="2" t="s">
        <v>10367</v>
      </c>
      <c r="C9918" s="2">
        <v>16</v>
      </c>
      <c r="D9918" s="2" t="s">
        <v>455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455</v>
      </c>
      <c r="E9919" s="2"/>
      <c r="F9919" s="2"/>
      <c r="G9919" s="2"/>
      <c r="H9919" s="2"/>
    </row>
    <row r="9920" spans="2:8">
      <c r="B9920" s="2" t="s">
        <v>10369</v>
      </c>
      <c r="C9920" s="2">
        <v>18</v>
      </c>
      <c r="D9920" s="2" t="s">
        <v>455</v>
      </c>
      <c r="E9920" s="2"/>
      <c r="F9920" s="2"/>
      <c r="G9920" s="2"/>
      <c r="H9920" s="2"/>
    </row>
    <row r="9921" spans="2:8">
      <c r="B9921" s="2" t="s">
        <v>10370</v>
      </c>
      <c r="C9921" s="2">
        <v>27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21</v>
      </c>
      <c r="D9923" s="2" t="s">
        <v>455</v>
      </c>
      <c r="E9923" s="2"/>
      <c r="F9923" s="2"/>
      <c r="G9923" s="2"/>
      <c r="H9923" s="2"/>
    </row>
    <row r="9924" spans="2:8">
      <c r="B9924" s="2" t="s">
        <v>10373</v>
      </c>
      <c r="C9924" s="2">
        <v>21</v>
      </c>
      <c r="D9924" s="2" t="s">
        <v>455</v>
      </c>
      <c r="E9924" s="2"/>
      <c r="F9924" s="2"/>
      <c r="G9924" s="2"/>
      <c r="H9924" s="2"/>
    </row>
    <row r="9925" spans="2:8">
      <c r="B9925" s="2" t="s">
        <v>10374</v>
      </c>
      <c r="C9925" s="2">
        <v>20</v>
      </c>
      <c r="D9925" s="2" t="s">
        <v>455</v>
      </c>
      <c r="E9925" s="2"/>
      <c r="F9925" s="2"/>
      <c r="G9925" s="2"/>
      <c r="H9925" s="2"/>
    </row>
    <row r="9926" spans="2:8">
      <c r="B9926" s="2" t="s">
        <v>10375</v>
      </c>
      <c r="C9926" s="2">
        <v>20</v>
      </c>
      <c r="D9926" s="2" t="s">
        <v>455</v>
      </c>
      <c r="E9926" s="2"/>
      <c r="F9926" s="2"/>
      <c r="G9926" s="2"/>
      <c r="H9926" s="2"/>
    </row>
    <row r="9927" spans="2:8">
      <c r="B9927" s="2" t="s">
        <v>10376</v>
      </c>
      <c r="C9927" s="2">
        <v>20</v>
      </c>
      <c r="D9927" s="2" t="s">
        <v>455</v>
      </c>
      <c r="E9927" s="2"/>
      <c r="F9927" s="2"/>
      <c r="G9927" s="2"/>
      <c r="H9927" s="2"/>
    </row>
    <row r="9928" spans="2:8">
      <c r="B9928" s="2" t="s">
        <v>10377</v>
      </c>
      <c r="C9928" s="2">
        <v>20</v>
      </c>
      <c r="D9928" s="2" t="s">
        <v>455</v>
      </c>
      <c r="E9928" s="2"/>
      <c r="F9928" s="2"/>
      <c r="G9928" s="2"/>
      <c r="H9928" s="2"/>
    </row>
    <row r="9929" spans="2:8">
      <c r="B9929" s="2" t="s">
        <v>10378</v>
      </c>
      <c r="C9929" s="2">
        <v>20</v>
      </c>
      <c r="D9929" s="2" t="s">
        <v>455</v>
      </c>
      <c r="E9929" s="2"/>
      <c r="F9929" s="2"/>
      <c r="G9929" s="2"/>
      <c r="H9929" s="2"/>
    </row>
    <row r="9930" spans="2:8">
      <c r="B9930" s="2" t="s">
        <v>10379</v>
      </c>
      <c r="C9930" s="2">
        <v>33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33</v>
      </c>
      <c r="D9931" s="2" t="s">
        <v>455</v>
      </c>
      <c r="E9931" s="2"/>
      <c r="F9931" s="2"/>
      <c r="G9931" s="2"/>
      <c r="H9931" s="2"/>
    </row>
    <row r="9932" spans="2:8">
      <c r="B9932" s="2" t="s">
        <v>10381</v>
      </c>
      <c r="C9932" s="2">
        <v>33</v>
      </c>
      <c r="D9932" s="2" t="s">
        <v>455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455</v>
      </c>
      <c r="E9933" s="2"/>
      <c r="F9933" s="2"/>
      <c r="G9933" s="2"/>
      <c r="H9933" s="2"/>
    </row>
    <row r="9934" spans="2:8">
      <c r="B9934" s="2" t="s">
        <v>10383</v>
      </c>
      <c r="C9934" s="2">
        <v>29</v>
      </c>
      <c r="D9934" s="2" t="s">
        <v>455</v>
      </c>
      <c r="E9934" s="2"/>
      <c r="F9934" s="2"/>
      <c r="G9934" s="2"/>
      <c r="H9934" s="2"/>
    </row>
    <row r="9935" spans="2:8">
      <c r="B9935" s="2" t="s">
        <v>10384</v>
      </c>
      <c r="C9935" s="2">
        <v>27</v>
      </c>
      <c r="D9935" s="2" t="s">
        <v>455</v>
      </c>
      <c r="E9935" s="2"/>
      <c r="F9935" s="2"/>
      <c r="G9935" s="2"/>
      <c r="H9935" s="2"/>
    </row>
    <row r="9936" spans="2:8">
      <c r="B9936" s="2" t="s">
        <v>10385</v>
      </c>
      <c r="C9936" s="2">
        <v>21</v>
      </c>
      <c r="D9936" s="2" t="s">
        <v>455</v>
      </c>
      <c r="E9936" s="2"/>
      <c r="F9936" s="2"/>
      <c r="G9936" s="2"/>
      <c r="H9936" s="2"/>
    </row>
    <row r="9937" spans="2:8">
      <c r="B9937" s="2" t="s">
        <v>10386</v>
      </c>
      <c r="C9937" s="2">
        <v>18</v>
      </c>
      <c r="D9937" s="2" t="s">
        <v>455</v>
      </c>
      <c r="E9937" s="2"/>
      <c r="F9937" s="2"/>
      <c r="G9937" s="2"/>
      <c r="H9937" s="2"/>
    </row>
    <row r="9938" spans="2:8">
      <c r="B9938" s="2" t="s">
        <v>10387</v>
      </c>
      <c r="C9938" s="2">
        <v>16</v>
      </c>
      <c r="D9938" s="2" t="s">
        <v>455</v>
      </c>
      <c r="E9938" s="2"/>
      <c r="F9938" s="2"/>
      <c r="G9938" s="2"/>
      <c r="H9938" s="2"/>
    </row>
    <row r="9939" spans="2:8">
      <c r="B9939" s="2" t="s">
        <v>10388</v>
      </c>
      <c r="C9939" s="2">
        <v>21</v>
      </c>
      <c r="D9939" s="2" t="s">
        <v>455</v>
      </c>
      <c r="E9939" s="2"/>
      <c r="F9939" s="2"/>
      <c r="G9939" s="2"/>
      <c r="H9939" s="2"/>
    </row>
    <row r="9940" spans="2:8">
      <c r="B9940" s="2" t="s">
        <v>10389</v>
      </c>
      <c r="C9940" s="2">
        <v>23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22</v>
      </c>
      <c r="D9941" s="2" t="s">
        <v>455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25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28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28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27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23</v>
      </c>
      <c r="D9948" s="2" t="s">
        <v>455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455</v>
      </c>
      <c r="E9949" s="2"/>
      <c r="F9949" s="2"/>
      <c r="G9949" s="2"/>
      <c r="H9949" s="2"/>
    </row>
    <row r="9950" spans="2:8">
      <c r="B9950" s="2" t="s">
        <v>10399</v>
      </c>
      <c r="C9950" s="2">
        <v>27</v>
      </c>
      <c r="D9950" s="2" t="s">
        <v>455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455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455</v>
      </c>
      <c r="E9952" s="2"/>
      <c r="F9952" s="2"/>
      <c r="G9952" s="2"/>
      <c r="H9952" s="2"/>
    </row>
    <row r="9953" spans="2:8">
      <c r="B9953" s="2" t="s">
        <v>10402</v>
      </c>
      <c r="C9953" s="2">
        <v>30</v>
      </c>
      <c r="D9953" s="2" t="s">
        <v>455</v>
      </c>
      <c r="E9953" s="2"/>
      <c r="F9953" s="2"/>
      <c r="G9953" s="2"/>
      <c r="H9953" s="2"/>
    </row>
    <row r="9954" spans="2:8">
      <c r="B9954" s="2" t="s">
        <v>10403</v>
      </c>
      <c r="C9954" s="2">
        <v>30</v>
      </c>
      <c r="D9954" s="2" t="s">
        <v>455</v>
      </c>
      <c r="E9954" s="2"/>
      <c r="F9954" s="2"/>
      <c r="G9954" s="2"/>
      <c r="H9954" s="2"/>
    </row>
    <row r="9955" spans="2:8">
      <c r="B9955" s="2" t="s">
        <v>10404</v>
      </c>
      <c r="C9955" s="2">
        <v>28</v>
      </c>
      <c r="D9955" s="2" t="s">
        <v>455</v>
      </c>
      <c r="E9955" s="2"/>
      <c r="F9955" s="2"/>
      <c r="G9955" s="2"/>
      <c r="H9955" s="2"/>
    </row>
    <row r="9956" spans="2:8">
      <c r="B9956" s="2" t="s">
        <v>10405</v>
      </c>
      <c r="C9956" s="2">
        <v>27</v>
      </c>
      <c r="D9956" s="2" t="s">
        <v>455</v>
      </c>
      <c r="E9956" s="2"/>
      <c r="F9956" s="2"/>
      <c r="G9956" s="2"/>
      <c r="H9956" s="2"/>
    </row>
    <row r="9957" spans="2:8">
      <c r="B9957" s="2" t="s">
        <v>10406</v>
      </c>
      <c r="C9957" s="2">
        <v>21</v>
      </c>
      <c r="D9957" s="2" t="s">
        <v>455</v>
      </c>
      <c r="E9957" s="2"/>
      <c r="F9957" s="2"/>
      <c r="G9957" s="2"/>
      <c r="H9957" s="2"/>
    </row>
    <row r="9958" spans="2:8">
      <c r="B9958" s="2" t="s">
        <v>10407</v>
      </c>
      <c r="C9958" s="2">
        <v>20</v>
      </c>
      <c r="D9958" s="2" t="s">
        <v>455</v>
      </c>
      <c r="E9958" s="2"/>
      <c r="F9958" s="2"/>
      <c r="G9958" s="2"/>
      <c r="H9958" s="2"/>
    </row>
    <row r="9959" spans="2:8">
      <c r="B9959" s="2" t="s">
        <v>10408</v>
      </c>
      <c r="C9959" s="2">
        <v>19</v>
      </c>
      <c r="D9959" s="2" t="s">
        <v>455</v>
      </c>
      <c r="E9959" s="2"/>
      <c r="F9959" s="2"/>
      <c r="G9959" s="2"/>
      <c r="H9959" s="2"/>
    </row>
    <row r="9960" spans="2:8">
      <c r="B9960" s="2" t="s">
        <v>10409</v>
      </c>
      <c r="C9960" s="2">
        <v>31</v>
      </c>
      <c r="D9960" s="2" t="s">
        <v>455</v>
      </c>
      <c r="E9960" s="2"/>
      <c r="F9960" s="2"/>
      <c r="G9960" s="2"/>
      <c r="H9960" s="2"/>
    </row>
    <row r="9961" spans="2:8">
      <c r="B9961" s="2" t="s">
        <v>10410</v>
      </c>
      <c r="C9961" s="2">
        <v>31</v>
      </c>
      <c r="D9961" s="2" t="s">
        <v>455</v>
      </c>
      <c r="E9961" s="2"/>
      <c r="F9961" s="2"/>
      <c r="G9961" s="2"/>
      <c r="H9961" s="2"/>
    </row>
    <row r="9962" spans="2:8">
      <c r="B9962" s="2" t="s">
        <v>10411</v>
      </c>
      <c r="C9962" s="2">
        <v>30</v>
      </c>
      <c r="D9962" s="2" t="s">
        <v>455</v>
      </c>
      <c r="E9962" s="2"/>
      <c r="F9962" s="2"/>
      <c r="G9962" s="2"/>
      <c r="H9962" s="2"/>
    </row>
    <row r="9963" spans="2:8">
      <c r="B9963" s="2" t="s">
        <v>10412</v>
      </c>
      <c r="C9963" s="2">
        <v>29</v>
      </c>
      <c r="D9963" s="2" t="s">
        <v>455</v>
      </c>
      <c r="E9963" s="2"/>
      <c r="F9963" s="2"/>
      <c r="G9963" s="2"/>
      <c r="H9963" s="2"/>
    </row>
    <row r="9964" spans="2:8">
      <c r="B9964" s="2" t="s">
        <v>10413</v>
      </c>
      <c r="C9964" s="2">
        <v>28</v>
      </c>
      <c r="D9964" s="2" t="s">
        <v>455</v>
      </c>
      <c r="E9964" s="2"/>
      <c r="F9964" s="2"/>
      <c r="G9964" s="2"/>
      <c r="H9964" s="2"/>
    </row>
    <row r="9965" spans="2:8">
      <c r="B9965" s="2" t="s">
        <v>10414</v>
      </c>
      <c r="C9965" s="2">
        <v>27</v>
      </c>
      <c r="D9965" s="2" t="s">
        <v>455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455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455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30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25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26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26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27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22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455</v>
      </c>
      <c r="E9986" s="2"/>
      <c r="F9986" s="2"/>
      <c r="G9986" s="2"/>
      <c r="H9986" s="2"/>
    </row>
    <row r="9987" spans="2:8">
      <c r="B9987" s="2" t="s">
        <v>10436</v>
      </c>
      <c r="C9987" s="2">
        <v>31</v>
      </c>
      <c r="D9987" s="2" t="s">
        <v>455</v>
      </c>
      <c r="E9987" s="2"/>
      <c r="F9987" s="2"/>
      <c r="G9987" s="2"/>
      <c r="H9987" s="2"/>
    </row>
    <row r="9988" spans="2:8">
      <c r="B9988" s="2" t="s">
        <v>10437</v>
      </c>
      <c r="C9988" s="2">
        <v>29</v>
      </c>
      <c r="D9988" s="2" t="s">
        <v>455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455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455</v>
      </c>
      <c r="E9990" s="2"/>
      <c r="F9990" s="2"/>
      <c r="G9990" s="2"/>
      <c r="H9990" s="2"/>
    </row>
    <row r="9991" spans="2:8">
      <c r="B9991" s="2" t="s">
        <v>10440</v>
      </c>
      <c r="C9991" s="2">
        <v>27</v>
      </c>
      <c r="D9991" s="2" t="s">
        <v>455</v>
      </c>
      <c r="E9991" s="2"/>
      <c r="F9991" s="2"/>
      <c r="G9991" s="2"/>
      <c r="H9991" s="2"/>
    </row>
    <row r="9992" spans="2:8">
      <c r="B9992" s="2" t="s">
        <v>10441</v>
      </c>
      <c r="C9992" s="2">
        <v>22</v>
      </c>
      <c r="D9992" s="2" t="s">
        <v>455</v>
      </c>
      <c r="E9992" s="2"/>
      <c r="F9992" s="2"/>
      <c r="G9992" s="2"/>
      <c r="H9992" s="2"/>
    </row>
    <row r="9993" spans="2:8">
      <c r="B9993" s="2" t="s">
        <v>10442</v>
      </c>
      <c r="C9993" s="2">
        <v>19</v>
      </c>
      <c r="D9993" s="2" t="s">
        <v>455</v>
      </c>
      <c r="E9993" s="2"/>
      <c r="F9993" s="2"/>
      <c r="G9993" s="2"/>
      <c r="H9993" s="2"/>
    </row>
    <row r="9994" spans="2:8">
      <c r="B9994" s="2" t="s">
        <v>10443</v>
      </c>
      <c r="C9994" s="2">
        <v>24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29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29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30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30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32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23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22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10459</v>
      </c>
      <c r="C10010" s="2">
        <v>32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10460</v>
      </c>
      <c r="C10011" s="2">
        <v>33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10461</v>
      </c>
      <c r="C10012" s="2">
        <v>33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10462</v>
      </c>
      <c r="C10013" s="2">
        <v>32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10463</v>
      </c>
      <c r="C10014" s="2">
        <v>29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10464</v>
      </c>
      <c r="C10015" s="2">
        <v>13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12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12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12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12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12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12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12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12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24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25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15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15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14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29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30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25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22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27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27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26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26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27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10502</v>
      </c>
      <c r="C10053" s="2">
        <v>27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10504</v>
      </c>
      <c r="C10055" s="2">
        <v>26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33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22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24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25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19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17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15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32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10523</v>
      </c>
      <c r="C10074" s="2">
        <v>31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10524</v>
      </c>
      <c r="C10075" s="2">
        <v>31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10525</v>
      </c>
      <c r="C10076" s="2">
        <v>29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10526</v>
      </c>
      <c r="C10077" s="2">
        <v>26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10527</v>
      </c>
      <c r="C10078" s="2">
        <v>22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10528</v>
      </c>
      <c r="C10079" s="2">
        <v>19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10529</v>
      </c>
      <c r="C10080" s="2">
        <v>20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10531</v>
      </c>
      <c r="C10082" s="2">
        <v>31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10533</v>
      </c>
      <c r="C10084" s="2">
        <v>33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10534</v>
      </c>
      <c r="C10085" s="2">
        <v>30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10535</v>
      </c>
      <c r="C10086" s="2">
        <v>24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26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23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25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29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17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10550</v>
      </c>
      <c r="C10101" s="2">
        <v>18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10551</v>
      </c>
      <c r="C10102" s="2">
        <v>19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10552</v>
      </c>
      <c r="C10103" s="2">
        <v>17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10553</v>
      </c>
      <c r="C10104" s="2">
        <v>15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10554</v>
      </c>
      <c r="C10105" s="2">
        <v>18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19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10571</v>
      </c>
      <c r="C10122" s="2">
        <v>28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31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33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35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36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34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30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32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28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26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10585</v>
      </c>
      <c r="C10136" s="2">
        <v>24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10586</v>
      </c>
      <c r="C10137" s="2">
        <v>21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20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31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10598</v>
      </c>
      <c r="C10149" s="2">
        <v>32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10599</v>
      </c>
      <c r="C10150" s="2">
        <v>31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10600</v>
      </c>
      <c r="C10151" s="2">
        <v>23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10601</v>
      </c>
      <c r="C10152" s="2">
        <v>21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10605</v>
      </c>
      <c r="C10156" s="2">
        <v>30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10606</v>
      </c>
      <c r="C10157" s="2">
        <v>31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32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10609</v>
      </c>
      <c r="C10160" s="2">
        <v>19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10610</v>
      </c>
      <c r="C10161" s="2">
        <v>15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10611</v>
      </c>
      <c r="C10162" s="2">
        <v>17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10612</v>
      </c>
      <c r="C10163" s="2">
        <v>19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25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25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31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35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33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30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27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30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31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27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22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23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23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23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24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29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27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24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10643</v>
      </c>
      <c r="C10194" s="2">
        <v>26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10644</v>
      </c>
      <c r="C10195" s="2">
        <v>38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10645</v>
      </c>
      <c r="C10196" s="2">
        <v>39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10646</v>
      </c>
      <c r="C10197" s="2">
        <v>38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10647</v>
      </c>
      <c r="C10198" s="2">
        <v>33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10648</v>
      </c>
      <c r="C10199" s="2">
        <v>28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10649</v>
      </c>
      <c r="C10200" s="2">
        <v>38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38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34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28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30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33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34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23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10663</v>
      </c>
      <c r="C10214" s="2">
        <v>21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10664</v>
      </c>
      <c r="C10215" s="2">
        <v>24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31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26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34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10672</v>
      </c>
      <c r="C10223" s="2">
        <v>37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10673</v>
      </c>
      <c r="C10224" s="2">
        <v>40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10675</v>
      </c>
      <c r="C10226" s="2">
        <v>20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10676</v>
      </c>
      <c r="C10227" s="2">
        <v>16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10677</v>
      </c>
      <c r="C10228" s="2">
        <v>22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27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28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28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15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10685</v>
      </c>
      <c r="C10236" s="2">
        <v>21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10687</v>
      </c>
      <c r="C10238" s="2">
        <v>31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10688</v>
      </c>
      <c r="C10239" s="2">
        <v>31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10689</v>
      </c>
      <c r="C10240" s="2">
        <v>29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10690</v>
      </c>
      <c r="C10241" s="2">
        <v>20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10691</v>
      </c>
      <c r="C10242" s="2">
        <v>19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10692</v>
      </c>
      <c r="C10243" s="2">
        <v>28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33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33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31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30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28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30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31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32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30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27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5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10710</v>
      </c>
      <c r="C10261" s="2">
        <v>5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10711</v>
      </c>
      <c r="C10262" s="2">
        <v>29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31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29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23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31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32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10721</v>
      </c>
      <c r="C10272" s="2">
        <v>67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10722</v>
      </c>
      <c r="C10273" s="2">
        <v>34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10723</v>
      </c>
      <c r="C10274" s="2">
        <v>33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10724</v>
      </c>
      <c r="C10275" s="2">
        <v>29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10726</v>
      </c>
      <c r="C10277" s="2">
        <v>23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10727</v>
      </c>
      <c r="C10278" s="2">
        <v>20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10728</v>
      </c>
      <c r="C10279" s="2">
        <v>24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10729</v>
      </c>
      <c r="C10280" s="2">
        <v>15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16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17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16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13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7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14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16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19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26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22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22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22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23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16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28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27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29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10753</v>
      </c>
      <c r="C10304" s="2">
        <v>24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10754</v>
      </c>
      <c r="C10305" s="2">
        <v>18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10755</v>
      </c>
      <c r="C10306" s="2">
        <v>14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10756</v>
      </c>
      <c r="C10307" s="2">
        <v>15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10757</v>
      </c>
      <c r="C10308" s="2">
        <v>18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10758</v>
      </c>
      <c r="C10309" s="2">
        <v>21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10759</v>
      </c>
      <c r="C10310" s="2">
        <v>22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10760</v>
      </c>
      <c r="C10311" s="2">
        <v>18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10761</v>
      </c>
      <c r="C10312" s="2">
        <v>13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12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12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13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13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13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12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13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21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10772</v>
      </c>
      <c r="C10323" s="2">
        <v>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16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25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20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10780</v>
      </c>
      <c r="C10331" s="2">
        <v>34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10781</v>
      </c>
      <c r="C10332" s="2">
        <v>32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10782</v>
      </c>
      <c r="C10333" s="2">
        <v>32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10783</v>
      </c>
      <c r="C10334" s="2">
        <v>31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10785</v>
      </c>
      <c r="C10336" s="2">
        <v>26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10786</v>
      </c>
      <c r="C10337" s="2">
        <v>22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17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17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15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14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15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18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24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10799</v>
      </c>
      <c r="C10350" s="2">
        <v>27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10800</v>
      </c>
      <c r="C10351" s="2">
        <v>24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10801</v>
      </c>
      <c r="C10352" s="2">
        <v>18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10802</v>
      </c>
      <c r="C10353" s="2">
        <v>14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10803</v>
      </c>
      <c r="C10354" s="2">
        <v>21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10804</v>
      </c>
      <c r="C10355" s="2">
        <v>25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10805</v>
      </c>
      <c r="C10356" s="2">
        <v>23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10806</v>
      </c>
      <c r="C10357" s="2">
        <v>19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10807</v>
      </c>
      <c r="C10358" s="2">
        <v>17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28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27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27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27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28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26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10818</v>
      </c>
      <c r="C10369" s="2">
        <v>25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10819</v>
      </c>
      <c r="C10370" s="2">
        <v>22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10820</v>
      </c>
      <c r="C10371" s="2">
        <v>22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10822</v>
      </c>
      <c r="C10373" s="2">
        <v>24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10823</v>
      </c>
      <c r="C10374" s="2">
        <v>16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10824</v>
      </c>
      <c r="C10375" s="2">
        <v>16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13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16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10827</v>
      </c>
      <c r="C10378" s="2">
        <v>16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10828</v>
      </c>
      <c r="C10379" s="2">
        <v>17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10829</v>
      </c>
      <c r="C10380" s="2">
        <v>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13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14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16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11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8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24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17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15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10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7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9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15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10846</v>
      </c>
      <c r="C10397" s="2">
        <v>14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5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10850</v>
      </c>
      <c r="C10401" s="2">
        <v>5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10851</v>
      </c>
      <c r="C10402" s="2">
        <v>5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10852</v>
      </c>
      <c r="C10403" s="2">
        <v>5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10853</v>
      </c>
      <c r="C10404" s="2">
        <v>5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10854</v>
      </c>
      <c r="C10405" s="2">
        <v>22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21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23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23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23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22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10861</v>
      </c>
      <c r="C10412" s="2">
        <v>20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10862</v>
      </c>
      <c r="C10413" s="2">
        <v>16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10863</v>
      </c>
      <c r="C10414" s="2">
        <v>12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10864</v>
      </c>
      <c r="C10415" s="2">
        <v>11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10865</v>
      </c>
      <c r="C10416" s="2">
        <v>8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10866</v>
      </c>
      <c r="C10417" s="2">
        <v>8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10867</v>
      </c>
      <c r="C10418" s="2">
        <v>5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10868</v>
      </c>
      <c r="C10419" s="2">
        <v>6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10869</v>
      </c>
      <c r="C10420" s="2">
        <v>7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10870</v>
      </c>
      <c r="C10421" s="2">
        <v>9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10871</v>
      </c>
      <c r="C10422" s="2">
        <v>11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10872</v>
      </c>
      <c r="C10423" s="2">
        <v>13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10873</v>
      </c>
      <c r="C10424" s="2">
        <v>14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10874</v>
      </c>
      <c r="C10425" s="2">
        <v>15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10875</v>
      </c>
      <c r="C10426" s="2">
        <v>14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10876</v>
      </c>
      <c r="C10427" s="2">
        <v>16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10877</v>
      </c>
      <c r="C10428" s="2">
        <v>13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10878</v>
      </c>
      <c r="C10429" s="2">
        <v>12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10879</v>
      </c>
      <c r="C10430" s="2">
        <v>10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10880</v>
      </c>
      <c r="C10431" s="2">
        <v>10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10881</v>
      </c>
      <c r="C10432" s="2">
        <v>9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10882</v>
      </c>
      <c r="C10433" s="2">
        <v>8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10883</v>
      </c>
      <c r="C10434" s="2">
        <v>12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17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22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25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25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26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28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22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23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26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24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19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18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18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19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24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26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24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23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25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27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31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10916</v>
      </c>
      <c r="C10467" s="2">
        <v>32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10917</v>
      </c>
      <c r="C10468" s="2">
        <v>28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10918</v>
      </c>
      <c r="C10469" s="2">
        <v>27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10919</v>
      </c>
      <c r="C10470" s="2">
        <v>26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10920</v>
      </c>
      <c r="C10471" s="2">
        <v>26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10921</v>
      </c>
      <c r="C10472" s="2">
        <v>24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10922</v>
      </c>
      <c r="C10473" s="2">
        <v>18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22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24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26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19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10929</v>
      </c>
      <c r="C10480" s="2">
        <v>14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18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21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21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18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10937</v>
      </c>
      <c r="C10488" s="2">
        <v>19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10939</v>
      </c>
      <c r="C10490" s="2">
        <v>23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10941</v>
      </c>
      <c r="C10492" s="2">
        <v>18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25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10950</v>
      </c>
      <c r="C10501" s="2">
        <v>27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10952</v>
      </c>
      <c r="C10503" s="2">
        <v>25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10953</v>
      </c>
      <c r="C10504" s="2">
        <v>24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10954</v>
      </c>
      <c r="C10505" s="2">
        <v>24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10957</v>
      </c>
      <c r="C10508" s="2">
        <v>24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10958</v>
      </c>
      <c r="C10509" s="2">
        <v>25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10959</v>
      </c>
      <c r="C10510" s="2">
        <v>25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10960</v>
      </c>
      <c r="C10511" s="2">
        <v>24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10961</v>
      </c>
      <c r="C10512" s="2">
        <v>24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10962</v>
      </c>
      <c r="C10513" s="2">
        <v>23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10963</v>
      </c>
      <c r="C10514" s="2">
        <v>16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20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24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26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28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20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10970</v>
      </c>
      <c r="C10521" s="2">
        <v>23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10971</v>
      </c>
      <c r="C10522" s="2">
        <v>24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10972</v>
      </c>
      <c r="C10523" s="2">
        <v>25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10973</v>
      </c>
      <c r="C10524" s="2">
        <v>25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10974</v>
      </c>
      <c r="C10525" s="2">
        <v>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9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10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10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14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15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10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8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12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18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15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15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10986</v>
      </c>
      <c r="C10537" s="2">
        <v>15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10987</v>
      </c>
      <c r="C10538" s="2">
        <v>17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10988</v>
      </c>
      <c r="C10539" s="2">
        <v>20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10989</v>
      </c>
      <c r="C10540" s="2">
        <v>20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10990</v>
      </c>
      <c r="C10541" s="2">
        <v>33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10991</v>
      </c>
      <c r="C10542" s="2">
        <v>34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10992</v>
      </c>
      <c r="C10543" s="2">
        <v>31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10994</v>
      </c>
      <c r="C10545" s="2">
        <v>30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10995</v>
      </c>
      <c r="C10546" s="2">
        <v>28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10998</v>
      </c>
      <c r="C10549" s="2">
        <v>26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10999</v>
      </c>
      <c r="C10550" s="2">
        <v>23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11000</v>
      </c>
      <c r="C10551" s="2">
        <v>22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11001</v>
      </c>
      <c r="C10552" s="2">
        <v>15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16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15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27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11005</v>
      </c>
      <c r="C10556" s="2">
        <v>28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11006</v>
      </c>
      <c r="C10557" s="2">
        <v>29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11008</v>
      </c>
      <c r="C10559" s="2">
        <v>28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11012</v>
      </c>
      <c r="C10563" s="2">
        <v>23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11013</v>
      </c>
      <c r="C10564" s="2">
        <v>18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11014</v>
      </c>
      <c r="C10565" s="2">
        <v>18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11015</v>
      </c>
      <c r="C10566" s="2">
        <v>22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11016</v>
      </c>
      <c r="C10567" s="2">
        <v>24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11017</v>
      </c>
      <c r="C10568" s="2">
        <v>24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11018</v>
      </c>
      <c r="C10569" s="2">
        <v>24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11020</v>
      </c>
      <c r="C10571" s="2">
        <v>22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11021</v>
      </c>
      <c r="C10572" s="2">
        <v>19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11022</v>
      </c>
      <c r="C10573" s="2">
        <v>18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11023</v>
      </c>
      <c r="C10574" s="2">
        <v>26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28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27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26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35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34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31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42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11037</v>
      </c>
      <c r="C10588" s="2">
        <v>45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11038</v>
      </c>
      <c r="C10589" s="2">
        <v>45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11039</v>
      </c>
      <c r="C10590" s="2">
        <v>40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11042</v>
      </c>
      <c r="C10593" s="2">
        <v>28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35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41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39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38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35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455</v>
      </c>
      <c r="E10601" s="2"/>
      <c r="F10601" s="2"/>
      <c r="G10601" s="2"/>
      <c r="H10601" s="2"/>
    </row>
    <row r="10602" spans="2:8">
      <c r="B10602" s="2" t="s">
        <v>11051</v>
      </c>
      <c r="C10602" s="2">
        <v>33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11052</v>
      </c>
      <c r="C10603" s="2">
        <v>31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11055</v>
      </c>
      <c r="C10606" s="2">
        <v>27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11056</v>
      </c>
      <c r="C10607" s="2">
        <v>25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11058</v>
      </c>
      <c r="C10609" s="2">
        <v>25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11059</v>
      </c>
      <c r="C10610" s="2">
        <v>33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11060</v>
      </c>
      <c r="C10611" s="2">
        <v>33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11061</v>
      </c>
      <c r="C10612" s="2">
        <v>33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11062</v>
      </c>
      <c r="C10613" s="2">
        <v>33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11064</v>
      </c>
      <c r="C10615" s="2">
        <v>30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11065</v>
      </c>
      <c r="C10616" s="2">
        <v>28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11066</v>
      </c>
      <c r="C10617" s="2">
        <v>28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11067</v>
      </c>
      <c r="C10618" s="2">
        <v>17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26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27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25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24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28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28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26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16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22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11086</v>
      </c>
      <c r="C10637" s="2">
        <v>24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11088</v>
      </c>
      <c r="C10639" s="2">
        <v>25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11089</v>
      </c>
      <c r="C10640" s="2">
        <v>25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11090</v>
      </c>
      <c r="C10641" s="2">
        <v>24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11091</v>
      </c>
      <c r="C10642" s="2">
        <v>25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11092</v>
      </c>
      <c r="C10643" s="2">
        <v>24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32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37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35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32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32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11104</v>
      </c>
      <c r="C10655" s="2">
        <v>32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11105</v>
      </c>
      <c r="C10656" s="2">
        <v>32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11106</v>
      </c>
      <c r="C10657" s="2">
        <v>32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11108</v>
      </c>
      <c r="C10659" s="2">
        <v>31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11109</v>
      </c>
      <c r="C10660" s="2">
        <v>27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11110</v>
      </c>
      <c r="C10661" s="2">
        <v>24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11111</v>
      </c>
      <c r="C10662" s="2">
        <v>22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11112</v>
      </c>
      <c r="C10663" s="2">
        <v>19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28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10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10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10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10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10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10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25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25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21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19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11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11142</v>
      </c>
      <c r="C10693" s="2">
        <v>11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11143</v>
      </c>
      <c r="C10694" s="2">
        <v>24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24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23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23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22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23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23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21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22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26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29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23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24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23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11166</v>
      </c>
      <c r="C10717" s="2">
        <v>31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11167</v>
      </c>
      <c r="C10718" s="2">
        <v>19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24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11170</v>
      </c>
      <c r="C10721" s="2">
        <v>24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11171</v>
      </c>
      <c r="C10722" s="2">
        <v>21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26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16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11176</v>
      </c>
      <c r="C10727" s="2">
        <v>20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11177</v>
      </c>
      <c r="C10728" s="2">
        <v>20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23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33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24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28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29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11185</v>
      </c>
      <c r="C10736" s="2">
        <v>19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11186</v>
      </c>
      <c r="C10737" s="2">
        <v>17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11187</v>
      </c>
      <c r="C10738" s="2">
        <v>14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11188</v>
      </c>
      <c r="C10739" s="2">
        <v>16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11189</v>
      </c>
      <c r="C10740" s="2">
        <v>27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32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32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32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30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27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25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23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11199</v>
      </c>
      <c r="C10750" s="2">
        <v>30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11200</v>
      </c>
      <c r="C10751" s="2">
        <v>31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11201</v>
      </c>
      <c r="C10752" s="2">
        <v>32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11203</v>
      </c>
      <c r="C10754" s="2">
        <v>31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11204</v>
      </c>
      <c r="C10755" s="2">
        <v>28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11205</v>
      </c>
      <c r="C10756" s="2">
        <v>26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11207</v>
      </c>
      <c r="C10758" s="2">
        <v>16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11208</v>
      </c>
      <c r="C10759" s="2">
        <v>32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11209</v>
      </c>
      <c r="C10760" s="2">
        <v>32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11210</v>
      </c>
      <c r="C10761" s="2">
        <v>32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11211</v>
      </c>
      <c r="C10762" s="2">
        <v>32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11212</v>
      </c>
      <c r="C10763" s="2">
        <v>18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24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27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27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28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14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13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14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14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34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38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40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39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40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28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32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31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32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32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18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28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32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29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25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26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32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30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28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26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26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24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33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36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30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25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33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32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11266</v>
      </c>
      <c r="C10817" s="2">
        <v>23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11267</v>
      </c>
      <c r="C10818" s="2">
        <v>20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11268</v>
      </c>
      <c r="C10819" s="2">
        <v>17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11269</v>
      </c>
      <c r="C10820" s="2">
        <v>16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11270</v>
      </c>
      <c r="C10821" s="2">
        <v>24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29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28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29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32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32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28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11278</v>
      </c>
      <c r="C10829" s="2">
        <v>28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11280</v>
      </c>
      <c r="C10831" s="2">
        <v>27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11282</v>
      </c>
      <c r="C10833" s="2">
        <v>25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11283</v>
      </c>
      <c r="C10834" s="2">
        <v>22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11284</v>
      </c>
      <c r="C10835" s="2">
        <v>20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11285</v>
      </c>
      <c r="C10836" s="2">
        <v>27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31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29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30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11293</v>
      </c>
      <c r="C10844" s="2">
        <v>25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30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29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30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11302</v>
      </c>
      <c r="C10853" s="2">
        <v>31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11304</v>
      </c>
      <c r="C10855" s="2">
        <v>28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11305</v>
      </c>
      <c r="C10856" s="2">
        <v>27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11307</v>
      </c>
      <c r="C10858" s="2">
        <v>24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11308</v>
      </c>
      <c r="C10859" s="2">
        <v>21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11309</v>
      </c>
      <c r="C10860" s="2">
        <v>18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11310</v>
      </c>
      <c r="C10861" s="2">
        <v>21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11311</v>
      </c>
      <c r="C10862" s="2">
        <v>38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11312</v>
      </c>
      <c r="C10863" s="2">
        <v>39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11313</v>
      </c>
      <c r="C10864" s="2">
        <v>39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11314</v>
      </c>
      <c r="C10865" s="2">
        <v>40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11315</v>
      </c>
      <c r="C10866" s="2">
        <v>40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11316</v>
      </c>
      <c r="C10867" s="2">
        <v>35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11318</v>
      </c>
      <c r="C10869" s="2">
        <v>28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11319</v>
      </c>
      <c r="C10870" s="2">
        <v>27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16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15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15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15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15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14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21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11327</v>
      </c>
      <c r="C10878" s="2">
        <v>21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11328</v>
      </c>
      <c r="C10879" s="2">
        <v>21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11329</v>
      </c>
      <c r="C10880" s="2">
        <v>20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11330</v>
      </c>
      <c r="C10881" s="2">
        <v>20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11331</v>
      </c>
      <c r="C10882" s="2">
        <v>19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11332</v>
      </c>
      <c r="C10883" s="2">
        <v>19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11333</v>
      </c>
      <c r="C10884" s="2">
        <v>19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11334</v>
      </c>
      <c r="C10885" s="2">
        <v>19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11335</v>
      </c>
      <c r="C10886" s="2">
        <v>19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11336</v>
      </c>
      <c r="C10887" s="2">
        <v>40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38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38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38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35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17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21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31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34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34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33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30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25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30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31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28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21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32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31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27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31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11366</v>
      </c>
      <c r="C10917" s="2">
        <v>25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11368</v>
      </c>
      <c r="C10919" s="2">
        <v>32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11369</v>
      </c>
      <c r="C10920" s="2">
        <v>33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11370</v>
      </c>
      <c r="C10921" s="2">
        <v>34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11371</v>
      </c>
      <c r="C10922" s="2">
        <v>36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11374</v>
      </c>
      <c r="C10925" s="2">
        <v>25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11376</v>
      </c>
      <c r="C10927" s="2">
        <v>28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11377</v>
      </c>
      <c r="C10928" s="2">
        <v>26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11378</v>
      </c>
      <c r="C10929" s="2">
        <v>24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11379</v>
      </c>
      <c r="C10930" s="2">
        <v>24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41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41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7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11385</v>
      </c>
      <c r="C10936" s="2">
        <v>6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11386</v>
      </c>
      <c r="C10937" s="2">
        <v>21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11387</v>
      </c>
      <c r="C10938" s="2">
        <v>20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11388</v>
      </c>
      <c r="C10939" s="2">
        <v>19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11389</v>
      </c>
      <c r="C10940" s="2">
        <v>18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11390</v>
      </c>
      <c r="C10941" s="2">
        <v>19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11391</v>
      </c>
      <c r="C10942" s="2">
        <v>18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11392</v>
      </c>
      <c r="C10943" s="2">
        <v>17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11393</v>
      </c>
      <c r="C10944" s="2">
        <v>16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11394</v>
      </c>
      <c r="C10945" s="2">
        <v>16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11396</v>
      </c>
      <c r="C10947" s="2">
        <v>36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11397</v>
      </c>
      <c r="C10948" s="2">
        <v>36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11398</v>
      </c>
      <c r="C10949" s="2">
        <v>36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11399</v>
      </c>
      <c r="C10950" s="2">
        <v>35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11400</v>
      </c>
      <c r="C10951" s="2">
        <v>31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11401</v>
      </c>
      <c r="C10952" s="2">
        <v>27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11402</v>
      </c>
      <c r="C10953" s="2">
        <v>21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11403</v>
      </c>
      <c r="C10954" s="2">
        <v>19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11404</v>
      </c>
      <c r="C10955" s="2">
        <v>19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11405</v>
      </c>
      <c r="C10956" s="2">
        <v>15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15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17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11408</v>
      </c>
      <c r="C10959" s="2">
        <v>17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11409</v>
      </c>
      <c r="C10960" s="2">
        <v>17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11410</v>
      </c>
      <c r="C10961" s="2">
        <v>23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24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25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20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23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32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30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28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31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34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34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34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30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29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31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28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28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20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32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27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29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30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26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25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31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27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22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24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25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26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27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25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30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31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34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32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27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11467</v>
      </c>
      <c r="C11018" s="2">
        <v>14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14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14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14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14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14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14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45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11480</v>
      </c>
      <c r="C11031" s="2">
        <v>46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11481</v>
      </c>
      <c r="C11032" s="2">
        <v>45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11482</v>
      </c>
      <c r="C11033" s="2">
        <v>39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11483</v>
      </c>
      <c r="C11034" s="2">
        <v>33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11484</v>
      </c>
      <c r="C11035" s="2">
        <v>25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11485</v>
      </c>
      <c r="C11036" s="2">
        <v>23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11486</v>
      </c>
      <c r="C11037" s="2">
        <v>23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11487</v>
      </c>
      <c r="C11038" s="2">
        <v>22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32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31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30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32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31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35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11502</v>
      </c>
      <c r="C11053" s="2">
        <v>36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11503</v>
      </c>
      <c r="C11054" s="2">
        <v>35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11505</v>
      </c>
      <c r="C11056" s="2">
        <v>32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11506</v>
      </c>
      <c r="C11057" s="2">
        <v>29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11507</v>
      </c>
      <c r="C11058" s="2">
        <v>25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11508</v>
      </c>
      <c r="C11059" s="2">
        <v>18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11509</v>
      </c>
      <c r="C11060" s="2">
        <v>18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11510</v>
      </c>
      <c r="C11061" s="2">
        <v>19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11511</v>
      </c>
      <c r="C11062" s="2">
        <v>18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11512</v>
      </c>
      <c r="C11063" s="2">
        <v>20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11513</v>
      </c>
      <c r="C11064" s="2">
        <v>19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25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27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26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24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23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23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19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19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19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19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21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22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12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12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13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14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10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26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28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29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28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24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36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35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30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11560</v>
      </c>
      <c r="C11111" s="2">
        <v>31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11561</v>
      </c>
      <c r="C11112" s="2">
        <v>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7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8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8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6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33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11567</v>
      </c>
      <c r="C11118" s="2">
        <v>34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11568</v>
      </c>
      <c r="C11119" s="2">
        <v>34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11569</v>
      </c>
      <c r="C11120" s="2">
        <v>34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11570</v>
      </c>
      <c r="C11121" s="2">
        <v>34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11571</v>
      </c>
      <c r="C11122" s="2">
        <v>32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11574</v>
      </c>
      <c r="C11125" s="2">
        <v>24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11576</v>
      </c>
      <c r="C11127" s="2">
        <v>31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11581</v>
      </c>
      <c r="C11132" s="2">
        <v>25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11582</v>
      </c>
      <c r="C11133" s="2">
        <v>21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11583</v>
      </c>
      <c r="C11134" s="2">
        <v>19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11584</v>
      </c>
      <c r="C11135" s="2">
        <v>18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11585</v>
      </c>
      <c r="C11136" s="2">
        <v>13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27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25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22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14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10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21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19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14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7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13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17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33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24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26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26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34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34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26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29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29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11632</v>
      </c>
      <c r="C11183" s="2">
        <v>24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11633</v>
      </c>
      <c r="C11184" s="2">
        <v>25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11634</v>
      </c>
      <c r="C11185" s="2">
        <v>26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11635</v>
      </c>
      <c r="C11186" s="2">
        <v>26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11636</v>
      </c>
      <c r="C11187" s="2">
        <v>24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11637</v>
      </c>
      <c r="C11188" s="2">
        <v>22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11638</v>
      </c>
      <c r="C11189" s="2">
        <v>20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11639</v>
      </c>
      <c r="C11190" s="2">
        <v>20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11640</v>
      </c>
      <c r="C11191" s="2">
        <v>16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15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15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11644</v>
      </c>
      <c r="C11195" s="2">
        <v>32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11645</v>
      </c>
      <c r="C11196" s="2">
        <v>32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11646</v>
      </c>
      <c r="C11197" s="2">
        <v>32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11647</v>
      </c>
      <c r="C11198" s="2">
        <v>32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11648</v>
      </c>
      <c r="C11199" s="2">
        <v>32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11649</v>
      </c>
      <c r="C11200" s="2">
        <v>28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11650</v>
      </c>
      <c r="C11201" s="2">
        <v>26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11651</v>
      </c>
      <c r="C11202" s="2">
        <v>27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11652</v>
      </c>
      <c r="C11203" s="2">
        <v>38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11653</v>
      </c>
      <c r="C11204" s="2">
        <v>40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11654</v>
      </c>
      <c r="C11205" s="2">
        <v>39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11655</v>
      </c>
      <c r="C11206" s="2">
        <v>37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11656</v>
      </c>
      <c r="C11207" s="2">
        <v>29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11658</v>
      </c>
      <c r="C11209" s="2">
        <v>31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29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36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36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35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25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30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37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35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31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27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5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11676</v>
      </c>
      <c r="C11227" s="2">
        <v>22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34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18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17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29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11687</v>
      </c>
      <c r="C11238" s="2">
        <v>29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11688</v>
      </c>
      <c r="C11239" s="2">
        <v>25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11690</v>
      </c>
      <c r="C11241" s="2">
        <v>19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11691</v>
      </c>
      <c r="C11242" s="2">
        <v>24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25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25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18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29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29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34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22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21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6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11715</v>
      </c>
      <c r="C11266" s="2">
        <v>24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31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37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32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20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11725</v>
      </c>
      <c r="C11276" s="2">
        <v>21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11726</v>
      </c>
      <c r="C11277" s="2">
        <v>22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11727</v>
      </c>
      <c r="C11278" s="2">
        <v>22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11728</v>
      </c>
      <c r="C11279" s="2">
        <v>22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11729</v>
      </c>
      <c r="C11280" s="2">
        <v>22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11730</v>
      </c>
      <c r="C11281" s="2">
        <v>20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11731</v>
      </c>
      <c r="C11282" s="2">
        <v>19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11732</v>
      </c>
      <c r="C11283" s="2">
        <v>17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11733</v>
      </c>
      <c r="C11284" s="2">
        <v>16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11734</v>
      </c>
      <c r="C11285" s="2">
        <v>15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11735</v>
      </c>
      <c r="C11286" s="2">
        <v>14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11736</v>
      </c>
      <c r="C11287" s="2">
        <v>12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35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37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38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24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37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33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30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26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23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30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36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32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30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30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34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34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33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11767</v>
      </c>
      <c r="C11318" s="2">
        <v>21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11768</v>
      </c>
      <c r="C11319" s="2">
        <v>31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32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14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11774</v>
      </c>
      <c r="C11325" s="2">
        <v>27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24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26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27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30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29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27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29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34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33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32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31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23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34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34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34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25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11807</v>
      </c>
      <c r="C11358" s="2">
        <v>26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11808</v>
      </c>
      <c r="C11359" s="2">
        <v>26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11809</v>
      </c>
      <c r="C11360" s="2">
        <v>26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11810</v>
      </c>
      <c r="C11361" s="2">
        <v>25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11811</v>
      </c>
      <c r="C11362" s="2">
        <v>25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11812</v>
      </c>
      <c r="C11363" s="2">
        <v>24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11813</v>
      </c>
      <c r="C11364" s="2">
        <v>22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11814</v>
      </c>
      <c r="C11365" s="2">
        <v>20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11815</v>
      </c>
      <c r="C11366" s="2">
        <v>16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11816</v>
      </c>
      <c r="C11367" s="2">
        <v>13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11817</v>
      </c>
      <c r="C11368" s="2">
        <v>15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11818</v>
      </c>
      <c r="C11369" s="2">
        <v>19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11819</v>
      </c>
      <c r="C11370" s="2">
        <v>8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11822</v>
      </c>
      <c r="C11373" s="2">
        <v>30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11823</v>
      </c>
      <c r="C11374" s="2">
        <v>29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11824</v>
      </c>
      <c r="C11375" s="2">
        <v>30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11826</v>
      </c>
      <c r="C11377" s="2">
        <v>30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11828</v>
      </c>
      <c r="C11379" s="2">
        <v>29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11829</v>
      </c>
      <c r="C11380" s="2">
        <v>18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33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11832</v>
      </c>
      <c r="C11383" s="2">
        <v>32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11835</v>
      </c>
      <c r="C11386" s="2">
        <v>26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17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30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27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27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37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11848</v>
      </c>
      <c r="C11399" s="2">
        <v>35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11849</v>
      </c>
      <c r="C11400" s="2">
        <v>35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11850</v>
      </c>
      <c r="C11401" s="2">
        <v>33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11851</v>
      </c>
      <c r="C11402" s="2">
        <v>31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11852</v>
      </c>
      <c r="C11403" s="2">
        <v>27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11853</v>
      </c>
      <c r="C11404" s="2">
        <v>24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11854</v>
      </c>
      <c r="C11405" s="2">
        <v>24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11855</v>
      </c>
      <c r="C11406" s="2">
        <v>19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25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29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28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26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40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11864</v>
      </c>
      <c r="C11415" s="2">
        <v>41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11865</v>
      </c>
      <c r="C11416" s="2">
        <v>41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11866</v>
      </c>
      <c r="C11417" s="2">
        <v>40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11867</v>
      </c>
      <c r="C11418" s="2">
        <v>36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11868</v>
      </c>
      <c r="C11419" s="2">
        <v>34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11869</v>
      </c>
      <c r="C11420" s="2">
        <v>33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11870</v>
      </c>
      <c r="C11421" s="2">
        <v>34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11871</v>
      </c>
      <c r="C11422" s="2">
        <v>26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30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27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27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19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20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26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24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15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11890</v>
      </c>
      <c r="C11441" s="2">
        <v>10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11891</v>
      </c>
      <c r="C11442" s="2">
        <v>7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11892</v>
      </c>
      <c r="C11443" s="2">
        <v>7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11893</v>
      </c>
      <c r="C11444" s="2">
        <v>5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5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12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11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12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13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14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14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14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14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14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14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15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15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14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14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14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14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14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24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22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16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11915</v>
      </c>
      <c r="C11466" s="2">
        <v>37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37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38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35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36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37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37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35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34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33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35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34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32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19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21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24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24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25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24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23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16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21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24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25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9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9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11954</v>
      </c>
      <c r="C11505" s="2">
        <v>37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11955</v>
      </c>
      <c r="C11506" s="2">
        <v>38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11956</v>
      </c>
      <c r="C11507" s="2">
        <v>37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11957</v>
      </c>
      <c r="C11508" s="2">
        <v>28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11958</v>
      </c>
      <c r="C11509" s="2">
        <v>23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11959</v>
      </c>
      <c r="C11510" s="2">
        <v>15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14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14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14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14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13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22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26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24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20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28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30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30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30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36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37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11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12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11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12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13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12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13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13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13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12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9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11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14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18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15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12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31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12006</v>
      </c>
      <c r="C11557" s="2">
        <v>33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12007</v>
      </c>
      <c r="C11558" s="2">
        <v>35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12008</v>
      </c>
      <c r="C11559" s="2">
        <v>34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12010</v>
      </c>
      <c r="C11561" s="2">
        <v>31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12011</v>
      </c>
      <c r="C11562" s="2">
        <v>26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12012</v>
      </c>
      <c r="C11563" s="2">
        <v>24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23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31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30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31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30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25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26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23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24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21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18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14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12033</v>
      </c>
      <c r="C11584" s="2">
        <v>31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35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33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29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23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24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32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32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30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31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12050</v>
      </c>
      <c r="C11601" s="2">
        <v>27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12052</v>
      </c>
      <c r="C11603" s="2">
        <v>37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12053</v>
      </c>
      <c r="C11604" s="2">
        <v>37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12054</v>
      </c>
      <c r="C11605" s="2">
        <v>36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12055</v>
      </c>
      <c r="C11606" s="2">
        <v>33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12056</v>
      </c>
      <c r="C11607" s="2">
        <v>29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12057</v>
      </c>
      <c r="C11608" s="2">
        <v>26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12059</v>
      </c>
      <c r="C11610" s="2">
        <v>22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23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26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21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23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25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27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28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19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28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29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28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29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12092</v>
      </c>
      <c r="C11643" s="2">
        <v>28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12093</v>
      </c>
      <c r="C11644" s="2">
        <v>28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12094</v>
      </c>
      <c r="C11645" s="2">
        <v>28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12095</v>
      </c>
      <c r="C11646" s="2">
        <v>28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12096</v>
      </c>
      <c r="C11647" s="2">
        <v>13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12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18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21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19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20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19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17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16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16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31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36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37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35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35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35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11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11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11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11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12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11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12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11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11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12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33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12124</v>
      </c>
      <c r="C11675" s="2">
        <v>33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12125</v>
      </c>
      <c r="C11676" s="2">
        <v>33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12126</v>
      </c>
      <c r="C11677" s="2">
        <v>32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12128</v>
      </c>
      <c r="C11679" s="2">
        <v>26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12129</v>
      </c>
      <c r="C11680" s="2">
        <v>22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12130</v>
      </c>
      <c r="C11681" s="2">
        <v>15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31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12132</v>
      </c>
      <c r="C11683" s="2">
        <v>32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12133</v>
      </c>
      <c r="C11684" s="2">
        <v>33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12135</v>
      </c>
      <c r="C11686" s="2">
        <v>20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12136</v>
      </c>
      <c r="C11687" s="2">
        <v>28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12138</v>
      </c>
      <c r="C11689" s="2">
        <v>31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12140</v>
      </c>
      <c r="C11691" s="2">
        <v>31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12143</v>
      </c>
      <c r="C11694" s="2">
        <v>24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12144</v>
      </c>
      <c r="C11695" s="2">
        <v>23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12145</v>
      </c>
      <c r="C11696" s="2">
        <v>24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28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30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30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22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23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24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28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28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27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24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23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23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23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22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26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25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25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23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12186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25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29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29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25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12195</v>
      </c>
      <c r="C11746" s="2">
        <v>27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12196</v>
      </c>
      <c r="C11747" s="2">
        <v>24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25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25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26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30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12204</v>
      </c>
      <c r="C11755" s="2">
        <v>32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12205</v>
      </c>
      <c r="C11756" s="2">
        <v>33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12206</v>
      </c>
      <c r="C11757" s="2">
        <v>34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12207</v>
      </c>
      <c r="C11758" s="2">
        <v>35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12208</v>
      </c>
      <c r="C11759" s="2">
        <v>32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12210</v>
      </c>
      <c r="C11761" s="2">
        <v>31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12212</v>
      </c>
      <c r="C11763" s="2">
        <v>29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12214</v>
      </c>
      <c r="C11765" s="2">
        <v>26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12216</v>
      </c>
      <c r="C11767" s="2">
        <v>30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12217</v>
      </c>
      <c r="C11768" s="2">
        <v>31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12218</v>
      </c>
      <c r="C11769" s="2">
        <v>31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12219</v>
      </c>
      <c r="C11770" s="2">
        <v>31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12221</v>
      </c>
      <c r="C11772" s="2">
        <v>29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12222</v>
      </c>
      <c r="C11773" s="2">
        <v>36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12223</v>
      </c>
      <c r="C11774" s="2">
        <v>34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12226</v>
      </c>
      <c r="C11777" s="2">
        <v>24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12227</v>
      </c>
      <c r="C11778" s="2">
        <v>30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12228</v>
      </c>
      <c r="C11779" s="2">
        <v>30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12229</v>
      </c>
      <c r="C11780" s="2">
        <v>29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12232</v>
      </c>
      <c r="C11783" s="2">
        <v>26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12233</v>
      </c>
      <c r="C11784" s="2">
        <v>21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12234</v>
      </c>
      <c r="C11785" s="2">
        <v>18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12235</v>
      </c>
      <c r="C11786" s="2">
        <v>17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12236</v>
      </c>
      <c r="C11787" s="2">
        <v>18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12237</v>
      </c>
      <c r="C11788" s="2">
        <v>19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12238</v>
      </c>
      <c r="C11789" s="2">
        <v>19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25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30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31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17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23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24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23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23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23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23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12256</v>
      </c>
      <c r="C11807" s="2">
        <v>22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12257</v>
      </c>
      <c r="C11808" s="2">
        <v>23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29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32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32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33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32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22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24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24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26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24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24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20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12274</v>
      </c>
      <c r="C11825" s="2">
        <v>22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12275</v>
      </c>
      <c r="C11826" s="2">
        <v>22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12276</v>
      </c>
      <c r="C11827" s="2">
        <v>22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12277</v>
      </c>
      <c r="C11828" s="2">
        <v>23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12278</v>
      </c>
      <c r="C11829" s="2">
        <v>22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12279</v>
      </c>
      <c r="C11830" s="2">
        <v>19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12280</v>
      </c>
      <c r="C11831" s="2">
        <v>16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12281</v>
      </c>
      <c r="C11832" s="2">
        <v>14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12282</v>
      </c>
      <c r="C11833" s="2">
        <v>14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5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12284</v>
      </c>
      <c r="C11835" s="2">
        <v>26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29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33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35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34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25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35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12293</v>
      </c>
      <c r="C11844" s="2">
        <v>35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12294</v>
      </c>
      <c r="C11845" s="2">
        <v>35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12296</v>
      </c>
      <c r="C11847" s="2">
        <v>35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12297</v>
      </c>
      <c r="C11848" s="2">
        <v>32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12298</v>
      </c>
      <c r="C11849" s="2">
        <v>28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12299</v>
      </c>
      <c r="C11850" s="2">
        <v>25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12301</v>
      </c>
      <c r="C11852" s="2">
        <v>30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12302</v>
      </c>
      <c r="C11853" s="2">
        <v>29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12303</v>
      </c>
      <c r="C11854" s="2">
        <v>29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12304</v>
      </c>
      <c r="C11855" s="2">
        <v>29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12305</v>
      </c>
      <c r="C11856" s="2">
        <v>29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12306</v>
      </c>
      <c r="C11857" s="2">
        <v>25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12307</v>
      </c>
      <c r="C11858" s="2">
        <v>22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12308</v>
      </c>
      <c r="C11859" s="2">
        <v>31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12309</v>
      </c>
      <c r="C11860" s="2">
        <v>31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12310</v>
      </c>
      <c r="C11861" s="2">
        <v>31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12311</v>
      </c>
      <c r="C11862" s="2">
        <v>32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12312</v>
      </c>
      <c r="C11863" s="2">
        <v>33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12313</v>
      </c>
      <c r="C11864" s="2">
        <v>34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12314</v>
      </c>
      <c r="C11865" s="2">
        <v>20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21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24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24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9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9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16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12331</v>
      </c>
      <c r="C11882" s="2">
        <v>15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12332</v>
      </c>
      <c r="C11883" s="2">
        <v>16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12333</v>
      </c>
      <c r="C11884" s="2">
        <v>16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12334</v>
      </c>
      <c r="C11885" s="2">
        <v>19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12335</v>
      </c>
      <c r="C11886" s="2">
        <v>18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12336</v>
      </c>
      <c r="C11887" s="2">
        <v>20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12337</v>
      </c>
      <c r="C11888" s="2">
        <v>20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12338</v>
      </c>
      <c r="C11889" s="2">
        <v>19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12339</v>
      </c>
      <c r="C11890" s="2">
        <v>20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21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21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21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32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35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37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37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37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12350</v>
      </c>
      <c r="C11901" s="2">
        <v>32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12352</v>
      </c>
      <c r="C11903" s="2">
        <v>30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12353</v>
      </c>
      <c r="C11904" s="2">
        <v>26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12354</v>
      </c>
      <c r="C11905" s="2">
        <v>26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12355</v>
      </c>
      <c r="C11906" s="2">
        <v>34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12356</v>
      </c>
      <c r="C11907" s="2">
        <v>33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12357</v>
      </c>
      <c r="C11908" s="2">
        <v>34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12358</v>
      </c>
      <c r="C11909" s="2">
        <v>35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12359</v>
      </c>
      <c r="C11910" s="2">
        <v>35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12360</v>
      </c>
      <c r="C11911" s="2">
        <v>31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12361</v>
      </c>
      <c r="C11912" s="2">
        <v>28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12362</v>
      </c>
      <c r="C11913" s="2">
        <v>23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12363</v>
      </c>
      <c r="C11914" s="2">
        <v>23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12364</v>
      </c>
      <c r="C11915" s="2">
        <v>22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12365</v>
      </c>
      <c r="C11916" s="2">
        <v>19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25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30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32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27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25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12374</v>
      </c>
      <c r="C11925" s="2">
        <v>30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35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33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23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36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40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41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38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35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12388</v>
      </c>
      <c r="C11939" s="2">
        <v>24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12390</v>
      </c>
      <c r="C11941" s="2">
        <v>25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12394</v>
      </c>
      <c r="C11945" s="2">
        <v>21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12395</v>
      </c>
      <c r="C11946" s="2">
        <v>19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12396</v>
      </c>
      <c r="C11947" s="2">
        <v>20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12397</v>
      </c>
      <c r="C11948" s="2">
        <v>21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12398</v>
      </c>
      <c r="C11949" s="2">
        <v>22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12399</v>
      </c>
      <c r="C11950" s="2">
        <v>18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12400</v>
      </c>
      <c r="C11951" s="2">
        <v>17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12401</v>
      </c>
      <c r="C11952" s="2">
        <v>17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12402</v>
      </c>
      <c r="C11953" s="2">
        <v>16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12403</v>
      </c>
      <c r="C11954" s="2">
        <v>31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12404</v>
      </c>
      <c r="C11955" s="2">
        <v>32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12406</v>
      </c>
      <c r="C11957" s="2">
        <v>32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12407</v>
      </c>
      <c r="C11958" s="2">
        <v>32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12408</v>
      </c>
      <c r="C11959" s="2">
        <v>32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12410</v>
      </c>
      <c r="C11961" s="2">
        <v>22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12411</v>
      </c>
      <c r="C11962" s="2">
        <v>19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12412</v>
      </c>
      <c r="C11963" s="2">
        <v>21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30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35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33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31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30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13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14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13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30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32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31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27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34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12435</v>
      </c>
      <c r="C11986" s="2">
        <v>35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12436</v>
      </c>
      <c r="C11987" s="2">
        <v>35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12437</v>
      </c>
      <c r="C11988" s="2">
        <v>35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12438</v>
      </c>
      <c r="C11989" s="2">
        <v>32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12439</v>
      </c>
      <c r="C11990" s="2">
        <v>23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12440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39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38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38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36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16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17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16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17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17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17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16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16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16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21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21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22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22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24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22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27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27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31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29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30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30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26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31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33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28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31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31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29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30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30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30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31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29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14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17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28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31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30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29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12509</v>
      </c>
      <c r="C12060" s="2">
        <v>31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12510</v>
      </c>
      <c r="C12061" s="2">
        <v>32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12511</v>
      </c>
      <c r="C12062" s="2">
        <v>31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12512</v>
      </c>
      <c r="C12063" s="2">
        <v>31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12514</v>
      </c>
      <c r="C12065" s="2">
        <v>24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12515</v>
      </c>
      <c r="C12066" s="2">
        <v>22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12516</v>
      </c>
      <c r="C12067" s="2">
        <v>23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12518</v>
      </c>
      <c r="C12069" s="2">
        <v>26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12519</v>
      </c>
      <c r="C12070" s="2">
        <v>25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12520</v>
      </c>
      <c r="C12071" s="2">
        <v>24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12521</v>
      </c>
      <c r="C12072" s="2">
        <v>23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12522</v>
      </c>
      <c r="C12073" s="2">
        <v>21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12523</v>
      </c>
      <c r="C12074" s="2">
        <v>31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12524</v>
      </c>
      <c r="C12075" s="2">
        <v>32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12525</v>
      </c>
      <c r="C12076" s="2">
        <v>33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12526</v>
      </c>
      <c r="C12077" s="2">
        <v>33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12527</v>
      </c>
      <c r="C12078" s="2">
        <v>33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12528</v>
      </c>
      <c r="C12079" s="2">
        <v>33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12529</v>
      </c>
      <c r="C12080" s="2">
        <v>30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12530</v>
      </c>
      <c r="C12081" s="2">
        <v>26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12532</v>
      </c>
      <c r="C12083" s="2">
        <v>27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12534</v>
      </c>
      <c r="C12085" s="2">
        <v>30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12539</v>
      </c>
      <c r="C12090" s="2">
        <v>22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31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29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30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12548</v>
      </c>
      <c r="C12099" s="2">
        <v>29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12550</v>
      </c>
      <c r="C12101" s="2">
        <v>24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12551</v>
      </c>
      <c r="C12102" s="2">
        <v>19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12552</v>
      </c>
      <c r="C12103" s="2">
        <v>19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12553</v>
      </c>
      <c r="C12104" s="2">
        <v>21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12554</v>
      </c>
      <c r="C12105" s="2">
        <v>19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12555</v>
      </c>
      <c r="C12106" s="2">
        <v>24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29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27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25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24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30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29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28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25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26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18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33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12582</v>
      </c>
      <c r="C12133" s="2">
        <v>35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12583</v>
      </c>
      <c r="C12134" s="2">
        <v>36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12584</v>
      </c>
      <c r="C12135" s="2">
        <v>35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12585</v>
      </c>
      <c r="C12136" s="2">
        <v>33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12586</v>
      </c>
      <c r="C12137" s="2">
        <v>29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12588</v>
      </c>
      <c r="C12139" s="2">
        <v>25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12589</v>
      </c>
      <c r="C12140" s="2">
        <v>23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12590</v>
      </c>
      <c r="C12141" s="2">
        <v>23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12591</v>
      </c>
      <c r="C12142" s="2">
        <v>24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12592</v>
      </c>
      <c r="C12143" s="2">
        <v>23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12593</v>
      </c>
      <c r="C12144" s="2">
        <v>24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12594</v>
      </c>
      <c r="C12145" s="2">
        <v>24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12595</v>
      </c>
      <c r="C12146" s="2">
        <v>23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12596</v>
      </c>
      <c r="C12147" s="2">
        <v>22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12597</v>
      </c>
      <c r="C12148" s="2">
        <v>20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12598</v>
      </c>
      <c r="C12149" s="2">
        <v>18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12599</v>
      </c>
      <c r="C12150" s="2">
        <v>17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12600</v>
      </c>
      <c r="C12151" s="2">
        <v>25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12602</v>
      </c>
      <c r="C12153" s="2">
        <v>27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12603</v>
      </c>
      <c r="C12154" s="2">
        <v>27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12604</v>
      </c>
      <c r="C12155" s="2">
        <v>27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12605</v>
      </c>
      <c r="C12156" s="2">
        <v>26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12606</v>
      </c>
      <c r="C12157" s="2">
        <v>25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12608</v>
      </c>
      <c r="C12159" s="2">
        <v>23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12609</v>
      </c>
      <c r="C12160" s="2">
        <v>22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12610</v>
      </c>
      <c r="C12161" s="2">
        <v>22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12611</v>
      </c>
      <c r="C12162" s="2">
        <v>13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12612</v>
      </c>
      <c r="C12163" s="2">
        <v>33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34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33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12615</v>
      </c>
      <c r="C12166" s="2">
        <v>32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12616</v>
      </c>
      <c r="C12167" s="2">
        <v>32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12619</v>
      </c>
      <c r="C12170" s="2">
        <v>25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12620</v>
      </c>
      <c r="C12171" s="2">
        <v>23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12623</v>
      </c>
      <c r="C12174" s="2">
        <v>31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12628</v>
      </c>
      <c r="C12179" s="2">
        <v>34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12629</v>
      </c>
      <c r="C12180" s="2">
        <v>34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12630</v>
      </c>
      <c r="C12181" s="2">
        <v>32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455</v>
      </c>
      <c r="E12182" s="2"/>
      <c r="F12182" s="2"/>
      <c r="G12182" s="2"/>
      <c r="H12182" s="2"/>
    </row>
    <row r="12183" spans="2:8">
      <c r="B12183" s="2" t="s">
        <v>12632</v>
      </c>
      <c r="C12183" s="2">
        <v>26</v>
      </c>
      <c r="D12183" s="2" t="s">
        <v>455</v>
      </c>
      <c r="E12183" s="2"/>
      <c r="F12183" s="2"/>
      <c r="G12183" s="2"/>
      <c r="H12183" s="2"/>
    </row>
    <row r="12184" spans="2:8">
      <c r="B12184" s="2" t="s">
        <v>12633</v>
      </c>
      <c r="C12184" s="2">
        <v>25</v>
      </c>
      <c r="D12184" s="2" t="s">
        <v>455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12635</v>
      </c>
      <c r="C12186" s="2">
        <v>44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12636</v>
      </c>
      <c r="C12187" s="2">
        <v>45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12637</v>
      </c>
      <c r="C12188" s="2">
        <v>46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12638</v>
      </c>
      <c r="C12189" s="2">
        <v>41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12639</v>
      </c>
      <c r="C12190" s="2">
        <v>35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12640</v>
      </c>
      <c r="C12191" s="2">
        <v>32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12641</v>
      </c>
      <c r="C12192" s="2">
        <v>32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12643</v>
      </c>
      <c r="C12194" s="2">
        <v>29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12644</v>
      </c>
      <c r="C12195" s="2">
        <v>33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12646</v>
      </c>
      <c r="C12197" s="2">
        <v>35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12647</v>
      </c>
      <c r="C12198" s="2">
        <v>35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12648</v>
      </c>
      <c r="C12199" s="2">
        <v>34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12649</v>
      </c>
      <c r="C12200" s="2">
        <v>28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12650</v>
      </c>
      <c r="C12201" s="2">
        <v>27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12651</v>
      </c>
      <c r="C12202" s="2">
        <v>39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12652</v>
      </c>
      <c r="C12203" s="2">
        <v>40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12653</v>
      </c>
      <c r="C12204" s="2">
        <v>40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12654</v>
      </c>
      <c r="C12205" s="2">
        <v>38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12656</v>
      </c>
      <c r="C12207" s="2">
        <v>27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12657</v>
      </c>
      <c r="C12208" s="2">
        <v>22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12658</v>
      </c>
      <c r="C12209" s="2">
        <v>18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21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28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14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14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13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14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13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28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31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24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24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24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21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25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21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6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6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5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5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31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12692</v>
      </c>
      <c r="C12243" s="2">
        <v>31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12693</v>
      </c>
      <c r="C12244" s="2">
        <v>30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12695</v>
      </c>
      <c r="C12246" s="2">
        <v>30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12696</v>
      </c>
      <c r="C12247" s="2">
        <v>25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12697</v>
      </c>
      <c r="C12248" s="2">
        <v>22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25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12701</v>
      </c>
      <c r="C12252" s="2">
        <v>26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12702</v>
      </c>
      <c r="C12253" s="2">
        <v>28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12703</v>
      </c>
      <c r="C12254" s="2">
        <v>30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12705</v>
      </c>
      <c r="C12256" s="2">
        <v>28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12707</v>
      </c>
      <c r="C12258" s="2">
        <v>24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12708</v>
      </c>
      <c r="C12259" s="2">
        <v>24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12709</v>
      </c>
      <c r="C12260" s="2">
        <v>24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12710</v>
      </c>
      <c r="C12261" s="2">
        <v>27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12711</v>
      </c>
      <c r="C12262" s="2">
        <v>30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12712</v>
      </c>
      <c r="C12263" s="2">
        <v>31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12714</v>
      </c>
      <c r="C12265" s="2">
        <v>30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12715</v>
      </c>
      <c r="C12266" s="2">
        <v>30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12716</v>
      </c>
      <c r="C12267" s="2">
        <v>30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12717</v>
      </c>
      <c r="C12268" s="2">
        <v>29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12718</v>
      </c>
      <c r="C12269" s="2">
        <v>27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12719</v>
      </c>
      <c r="C12270" s="2">
        <v>25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12720</v>
      </c>
      <c r="C12271" s="2">
        <v>25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12721</v>
      </c>
      <c r="C12272" s="2">
        <v>25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12722</v>
      </c>
      <c r="C12273" s="2">
        <v>26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12723</v>
      </c>
      <c r="C12274" s="2">
        <v>26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12724</v>
      </c>
      <c r="C12275" s="2">
        <v>26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12725</v>
      </c>
      <c r="C12276" s="2">
        <v>25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12726</v>
      </c>
      <c r="C12277" s="2">
        <v>23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12727</v>
      </c>
      <c r="C12278" s="2">
        <v>20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12728</v>
      </c>
      <c r="C12279" s="2">
        <v>18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12729</v>
      </c>
      <c r="C12280" s="2">
        <v>18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12730</v>
      </c>
      <c r="C12281" s="2">
        <v>18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34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37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38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33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30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20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12740</v>
      </c>
      <c r="C12291" s="2">
        <v>24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12741</v>
      </c>
      <c r="C12292" s="2">
        <v>26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12742</v>
      </c>
      <c r="C12293" s="2">
        <v>26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12743</v>
      </c>
      <c r="C12294" s="2">
        <v>26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12744</v>
      </c>
      <c r="C12295" s="2">
        <v>26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12746</v>
      </c>
      <c r="C12297" s="2">
        <v>26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12747</v>
      </c>
      <c r="C12298" s="2">
        <v>24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12748</v>
      </c>
      <c r="C12299" s="2">
        <v>22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12749</v>
      </c>
      <c r="C12300" s="2">
        <v>19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12750</v>
      </c>
      <c r="C12301" s="2">
        <v>18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12751</v>
      </c>
      <c r="C12302" s="2">
        <v>22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24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27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27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26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25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12758</v>
      </c>
      <c r="C12309" s="2">
        <v>23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12760</v>
      </c>
      <c r="C12311" s="2">
        <v>33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12761</v>
      </c>
      <c r="C12312" s="2">
        <v>36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12762</v>
      </c>
      <c r="C12313" s="2">
        <v>37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12763</v>
      </c>
      <c r="C12314" s="2">
        <v>35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12764</v>
      </c>
      <c r="C12315" s="2">
        <v>27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12765</v>
      </c>
      <c r="C12316" s="2">
        <v>22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12766</v>
      </c>
      <c r="C12317" s="2">
        <v>16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26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30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29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28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26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25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22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27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23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21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9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9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8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28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29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29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28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25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12809</v>
      </c>
      <c r="C12360" s="2">
        <v>34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12810</v>
      </c>
      <c r="C12361" s="2">
        <v>34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12811</v>
      </c>
      <c r="C12362" s="2">
        <v>34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12812</v>
      </c>
      <c r="C12363" s="2">
        <v>34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12813</v>
      </c>
      <c r="C12364" s="2">
        <v>31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12814</v>
      </c>
      <c r="C12365" s="2">
        <v>27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12815</v>
      </c>
      <c r="C12366" s="2">
        <v>26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12816</v>
      </c>
      <c r="C12367" s="2">
        <v>24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12817</v>
      </c>
      <c r="C12368" s="2">
        <v>17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19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21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26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35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33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32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27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21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24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22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28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29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30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30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26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5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5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5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5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31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12859</v>
      </c>
      <c r="C12410" s="2">
        <v>33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12860</v>
      </c>
      <c r="C12411" s="2">
        <v>35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12861</v>
      </c>
      <c r="C12412" s="2">
        <v>36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12862</v>
      </c>
      <c r="C12413" s="2">
        <v>37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12863</v>
      </c>
      <c r="C12414" s="2">
        <v>36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12866</v>
      </c>
      <c r="C12417" s="2">
        <v>20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24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19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19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17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23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12879</v>
      </c>
      <c r="C12430" s="2">
        <v>24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12880</v>
      </c>
      <c r="C12431" s="2">
        <v>17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12881</v>
      </c>
      <c r="C12432" s="2">
        <v>11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12882</v>
      </c>
      <c r="C12433" s="2">
        <v>14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16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15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15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16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12888</v>
      </c>
      <c r="C12439" s="2">
        <v>34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12890</v>
      </c>
      <c r="C12441" s="2">
        <v>33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12891</v>
      </c>
      <c r="C12442" s="2">
        <v>32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12894</v>
      </c>
      <c r="C12445" s="2">
        <v>24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12895</v>
      </c>
      <c r="C12446" s="2">
        <v>21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18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32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25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28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31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22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12905</v>
      </c>
      <c r="C12456" s="2">
        <v>23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12906</v>
      </c>
      <c r="C12457" s="2">
        <v>21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12907</v>
      </c>
      <c r="C12458" s="2">
        <v>21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12908</v>
      </c>
      <c r="C12459" s="2">
        <v>21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12909</v>
      </c>
      <c r="C12460" s="2">
        <v>21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12911</v>
      </c>
      <c r="C12462" s="2">
        <v>28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12912</v>
      </c>
      <c r="C12463" s="2">
        <v>28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12913</v>
      </c>
      <c r="C12464" s="2">
        <v>28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12915</v>
      </c>
      <c r="C12466" s="2">
        <v>24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12916</v>
      </c>
      <c r="C12467" s="2">
        <v>24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26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26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26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34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12926</v>
      </c>
      <c r="C12477" s="2">
        <v>34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12927</v>
      </c>
      <c r="C12478" s="2">
        <v>35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12928</v>
      </c>
      <c r="C12479" s="2">
        <v>35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12929</v>
      </c>
      <c r="C12480" s="2">
        <v>34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12930</v>
      </c>
      <c r="C12481" s="2">
        <v>32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12931</v>
      </c>
      <c r="C12482" s="2">
        <v>30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12932</v>
      </c>
      <c r="C12483" s="2">
        <v>28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12933</v>
      </c>
      <c r="C12484" s="2">
        <v>20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21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27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26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24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20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23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16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12953</v>
      </c>
      <c r="C12504" s="2">
        <v>17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12954</v>
      </c>
      <c r="C12505" s="2">
        <v>19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12955</v>
      </c>
      <c r="C12506" s="2">
        <v>19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12956</v>
      </c>
      <c r="C12507" s="2">
        <v>20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12957</v>
      </c>
      <c r="C12508" s="2">
        <v>20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12958</v>
      </c>
      <c r="C12509" s="2">
        <v>15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12959</v>
      </c>
      <c r="C12510" s="2">
        <v>12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12960</v>
      </c>
      <c r="C12511" s="2">
        <v>13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12961</v>
      </c>
      <c r="C12512" s="2">
        <v>15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12962</v>
      </c>
      <c r="C12513" s="2">
        <v>16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12963</v>
      </c>
      <c r="C12514" s="2">
        <v>22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24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23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25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25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25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24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25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24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23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12983</v>
      </c>
      <c r="C12534" s="2">
        <v>23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12984</v>
      </c>
      <c r="C12535" s="2">
        <v>26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33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32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23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31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24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28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29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30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28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22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24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32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30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16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13016</v>
      </c>
      <c r="C12567" s="2">
        <v>41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13017</v>
      </c>
      <c r="C12568" s="2">
        <v>41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13018</v>
      </c>
      <c r="C12569" s="2">
        <v>41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13019</v>
      </c>
      <c r="C12570" s="2">
        <v>41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13020</v>
      </c>
      <c r="C12571" s="2">
        <v>33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13021</v>
      </c>
      <c r="C12572" s="2">
        <v>24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13022</v>
      </c>
      <c r="C12573" s="2">
        <v>24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13023</v>
      </c>
      <c r="C12574" s="2">
        <v>22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13024</v>
      </c>
      <c r="C12575" s="2">
        <v>25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13027</v>
      </c>
      <c r="C12578" s="2">
        <v>29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13028</v>
      </c>
      <c r="C12579" s="2">
        <v>30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13032</v>
      </c>
      <c r="C12583" s="2">
        <v>26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13033</v>
      </c>
      <c r="C12584" s="2">
        <v>25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13034</v>
      </c>
      <c r="C12585" s="2">
        <v>22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32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33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29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32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32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34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33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30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10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12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13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30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13052</v>
      </c>
      <c r="C12603" s="2">
        <v>31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13053</v>
      </c>
      <c r="C12604" s="2">
        <v>31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13056</v>
      </c>
      <c r="C12607" s="2">
        <v>30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27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25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10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13064</v>
      </c>
      <c r="C12615" s="2">
        <v>31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13065</v>
      </c>
      <c r="C12616" s="2">
        <v>35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13066</v>
      </c>
      <c r="C12617" s="2">
        <v>36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13067</v>
      </c>
      <c r="C12618" s="2">
        <v>37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13068</v>
      </c>
      <c r="C12619" s="2">
        <v>35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13070</v>
      </c>
      <c r="C12621" s="2">
        <v>29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13071</v>
      </c>
      <c r="C12622" s="2">
        <v>26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13072</v>
      </c>
      <c r="C12623" s="2">
        <v>27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13074</v>
      </c>
      <c r="C12625" s="2">
        <v>29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13075</v>
      </c>
      <c r="C12626" s="2">
        <v>26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13079</v>
      </c>
      <c r="C12630" s="2">
        <v>20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13080</v>
      </c>
      <c r="C12631" s="2">
        <v>35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33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19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13083</v>
      </c>
      <c r="C12634" s="2">
        <v>31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13084</v>
      </c>
      <c r="C12635" s="2">
        <v>35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13085</v>
      </c>
      <c r="C12636" s="2">
        <v>34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13086</v>
      </c>
      <c r="C12637" s="2">
        <v>33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13087</v>
      </c>
      <c r="C12638" s="2">
        <v>32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13088</v>
      </c>
      <c r="C12639" s="2">
        <v>31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13089</v>
      </c>
      <c r="C12640" s="2">
        <v>27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13090</v>
      </c>
      <c r="C12641" s="2">
        <v>23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13091</v>
      </c>
      <c r="C12642" s="2">
        <v>15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23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23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22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22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21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21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22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20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26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29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24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24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24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28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28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27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26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25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23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34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13123</v>
      </c>
      <c r="C12674" s="2">
        <v>34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13124</v>
      </c>
      <c r="C12675" s="2">
        <v>33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13125</v>
      </c>
      <c r="C12676" s="2">
        <v>32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13126</v>
      </c>
      <c r="C12677" s="2">
        <v>29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13127</v>
      </c>
      <c r="C12678" s="2">
        <v>25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13128</v>
      </c>
      <c r="C12679" s="2">
        <v>20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13129</v>
      </c>
      <c r="C12680" s="2">
        <v>15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13130</v>
      </c>
      <c r="C12681" s="2">
        <v>16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13132</v>
      </c>
      <c r="C12683" s="2">
        <v>30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13134</v>
      </c>
      <c r="C12685" s="2">
        <v>32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13135</v>
      </c>
      <c r="C12686" s="2">
        <v>32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13137</v>
      </c>
      <c r="C12688" s="2">
        <v>27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13138</v>
      </c>
      <c r="C12689" s="2">
        <v>22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13139</v>
      </c>
      <c r="C12690" s="2">
        <v>21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13140</v>
      </c>
      <c r="C12691" s="2">
        <v>22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13141</v>
      </c>
      <c r="C12692" s="2">
        <v>15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18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20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20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20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20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20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34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35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35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33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32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31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31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20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22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24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24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24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24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23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23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12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16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23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24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21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25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26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24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34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13198</v>
      </c>
      <c r="C12749" s="2">
        <v>35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13199</v>
      </c>
      <c r="C12750" s="2">
        <v>35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13200</v>
      </c>
      <c r="C12751" s="2">
        <v>35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13201</v>
      </c>
      <c r="C12752" s="2">
        <v>35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13202</v>
      </c>
      <c r="C12753" s="2">
        <v>32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13203</v>
      </c>
      <c r="C12754" s="2">
        <v>19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19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13217</v>
      </c>
      <c r="C12768" s="2">
        <v>29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13219</v>
      </c>
      <c r="C12770" s="2">
        <v>30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13221</v>
      </c>
      <c r="C12772" s="2">
        <v>25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13222</v>
      </c>
      <c r="C12773" s="2">
        <v>18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13223</v>
      </c>
      <c r="C12774" s="2">
        <v>13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13224</v>
      </c>
      <c r="C12775" s="2">
        <v>14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13225</v>
      </c>
      <c r="C12776" s="2">
        <v>9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13226</v>
      </c>
      <c r="C12777" s="2">
        <v>27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37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38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37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23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27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24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23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28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23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13251</v>
      </c>
      <c r="C12802" s="2">
        <v>29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13252</v>
      </c>
      <c r="C12803" s="2">
        <v>5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13253</v>
      </c>
      <c r="C12804" s="2">
        <v>6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13254</v>
      </c>
      <c r="C12805" s="2">
        <v>5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13258</v>
      </c>
      <c r="C12809" s="2">
        <v>30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13262</v>
      </c>
      <c r="C12813" s="2">
        <v>25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13263</v>
      </c>
      <c r="C12814" s="2">
        <v>24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13264</v>
      </c>
      <c r="C12815" s="2">
        <v>24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13265</v>
      </c>
      <c r="C12816" s="2">
        <v>33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13266</v>
      </c>
      <c r="C12817" s="2">
        <v>36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13267</v>
      </c>
      <c r="C12818" s="2">
        <v>38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13268</v>
      </c>
      <c r="C12819" s="2">
        <v>38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13269</v>
      </c>
      <c r="C12820" s="2">
        <v>31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13270</v>
      </c>
      <c r="C12821" s="2">
        <v>20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13271</v>
      </c>
      <c r="C12822" s="2">
        <v>10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13273</v>
      </c>
      <c r="C12824" s="2">
        <v>28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13274</v>
      </c>
      <c r="C12825" s="2">
        <v>28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13275</v>
      </c>
      <c r="C12826" s="2">
        <v>27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13276</v>
      </c>
      <c r="C12827" s="2">
        <v>26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13277</v>
      </c>
      <c r="C12828" s="2">
        <v>26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13278</v>
      </c>
      <c r="C12829" s="2">
        <v>27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13279</v>
      </c>
      <c r="C12830" s="2">
        <v>27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13280</v>
      </c>
      <c r="C12831" s="2">
        <v>21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13281</v>
      </c>
      <c r="C12832" s="2">
        <v>19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23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28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30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30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32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34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33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31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6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13299</v>
      </c>
      <c r="C12850" s="2">
        <v>6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13300</v>
      </c>
      <c r="C12851" s="2">
        <v>6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13301</v>
      </c>
      <c r="C12852" s="2">
        <v>23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32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32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25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23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34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32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31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19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23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23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25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17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19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19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20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19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19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18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18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18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17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33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13340</v>
      </c>
      <c r="C12891" s="2">
        <v>34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13341</v>
      </c>
      <c r="C12892" s="2">
        <v>35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13342</v>
      </c>
      <c r="C12893" s="2">
        <v>36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13343</v>
      </c>
      <c r="C12894" s="2">
        <v>33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13347</v>
      </c>
      <c r="C12898" s="2">
        <v>24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28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30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29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26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34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39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44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13364</v>
      </c>
      <c r="C12915" s="2">
        <v>29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13366</v>
      </c>
      <c r="C12917" s="2">
        <v>29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13367</v>
      </c>
      <c r="C12918" s="2">
        <v>30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13368</v>
      </c>
      <c r="C12919" s="2">
        <v>28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13370</v>
      </c>
      <c r="C12921" s="2">
        <v>16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19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21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25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26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24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27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32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37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5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13396</v>
      </c>
      <c r="C12947" s="2">
        <v>21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23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24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22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25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24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23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19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13415</v>
      </c>
      <c r="C12966" s="2">
        <v>33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13418</v>
      </c>
      <c r="C12969" s="2">
        <v>28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13420</v>
      </c>
      <c r="C12971" s="2">
        <v>23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13421</v>
      </c>
      <c r="C12972" s="2">
        <v>21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13422</v>
      </c>
      <c r="C12973" s="2">
        <v>21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13423</v>
      </c>
      <c r="C12974" s="2">
        <v>23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13424</v>
      </c>
      <c r="C12975" s="2">
        <v>24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24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26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26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27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31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32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35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38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38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34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33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33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32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35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20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23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27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27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25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21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22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33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26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28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27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25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24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13481</v>
      </c>
      <c r="C13032" s="2">
        <v>24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30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30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28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22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13490</v>
      </c>
      <c r="C13041" s="2">
        <v>24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32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33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32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29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26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28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32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31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27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29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13514</v>
      </c>
      <c r="C13065" s="2">
        <v>35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13515</v>
      </c>
      <c r="C13066" s="2">
        <v>36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13516</v>
      </c>
      <c r="C13067" s="2">
        <v>36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13517</v>
      </c>
      <c r="C13068" s="2">
        <v>37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13518</v>
      </c>
      <c r="C13069" s="2">
        <v>37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13520</v>
      </c>
      <c r="C13071" s="2">
        <v>26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13521</v>
      </c>
      <c r="C13072" s="2">
        <v>15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31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35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37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36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27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27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27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26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30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27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23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21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23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18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33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40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42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39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38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13562</v>
      </c>
      <c r="C13113" s="2">
        <v>26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13565</v>
      </c>
      <c r="C13116" s="2">
        <v>28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13566</v>
      </c>
      <c r="C13117" s="2">
        <v>28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13567</v>
      </c>
      <c r="C13118" s="2">
        <v>27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13569</v>
      </c>
      <c r="C13120" s="2">
        <v>22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13570</v>
      </c>
      <c r="C13121" s="2">
        <v>20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13571</v>
      </c>
      <c r="C13122" s="2">
        <v>15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27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13573</v>
      </c>
      <c r="C13124" s="2">
        <v>28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13574</v>
      </c>
      <c r="C13125" s="2">
        <v>28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13575</v>
      </c>
      <c r="C13126" s="2">
        <v>28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13578</v>
      </c>
      <c r="C13129" s="2">
        <v>29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13579</v>
      </c>
      <c r="C13130" s="2">
        <v>28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13583</v>
      </c>
      <c r="C13134" s="2">
        <v>18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29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30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17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25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24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32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33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32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30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14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16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30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34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29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31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38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36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33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27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31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32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33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32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30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30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34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35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36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35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34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13643</v>
      </c>
      <c r="C13194" s="2">
        <v>34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13644</v>
      </c>
      <c r="C13195" s="2">
        <v>24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24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21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17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16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18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13653</v>
      </c>
      <c r="C13204" s="2">
        <v>29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13654</v>
      </c>
      <c r="C13205" s="2">
        <v>28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13655</v>
      </c>
      <c r="C13206" s="2">
        <v>29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13656</v>
      </c>
      <c r="C13207" s="2">
        <v>25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13657</v>
      </c>
      <c r="C13208" s="2">
        <v>22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13658</v>
      </c>
      <c r="C13209" s="2">
        <v>13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13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12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12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35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13664</v>
      </c>
      <c r="C13215" s="2">
        <v>35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13665</v>
      </c>
      <c r="C13216" s="2">
        <v>35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13666</v>
      </c>
      <c r="C13217" s="2">
        <v>32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13667</v>
      </c>
      <c r="C13218" s="2">
        <v>28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13669</v>
      </c>
      <c r="C13220" s="2">
        <v>21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13670</v>
      </c>
      <c r="C13221" s="2">
        <v>21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13672</v>
      </c>
      <c r="C13223" s="2">
        <v>16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13673</v>
      </c>
      <c r="C13224" s="2">
        <v>18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13674</v>
      </c>
      <c r="C13225" s="2">
        <v>19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13675</v>
      </c>
      <c r="C13226" s="2">
        <v>19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13676</v>
      </c>
      <c r="C13227" s="2">
        <v>18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13677</v>
      </c>
      <c r="C13228" s="2">
        <v>18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13678</v>
      </c>
      <c r="C13229" s="2">
        <v>17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13679</v>
      </c>
      <c r="C13230" s="2">
        <v>16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13680</v>
      </c>
      <c r="C13231" s="2">
        <v>16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13681</v>
      </c>
      <c r="C13232" s="2">
        <v>16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13682</v>
      </c>
      <c r="C13233" s="2">
        <v>24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13686</v>
      </c>
      <c r="C13237" s="2">
        <v>35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13687</v>
      </c>
      <c r="C13238" s="2">
        <v>35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13688</v>
      </c>
      <c r="C13239" s="2">
        <v>33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13690</v>
      </c>
      <c r="C13241" s="2">
        <v>23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13691</v>
      </c>
      <c r="C13242" s="2">
        <v>30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13692</v>
      </c>
      <c r="C13243" s="2">
        <v>32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13693</v>
      </c>
      <c r="C13244" s="2">
        <v>33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13694</v>
      </c>
      <c r="C13245" s="2">
        <v>34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13695</v>
      </c>
      <c r="C13246" s="2">
        <v>34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13696</v>
      </c>
      <c r="C13247" s="2">
        <v>29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13697</v>
      </c>
      <c r="C13248" s="2">
        <v>14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13698</v>
      </c>
      <c r="C13249" s="2">
        <v>14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18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21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25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24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25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26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25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37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40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37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34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13716</v>
      </c>
      <c r="C13267" s="2">
        <v>36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13717</v>
      </c>
      <c r="C13268" s="2">
        <v>37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13718</v>
      </c>
      <c r="C13269" s="2">
        <v>36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13720</v>
      </c>
      <c r="C13271" s="2">
        <v>26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13721</v>
      </c>
      <c r="C13272" s="2">
        <v>24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13722</v>
      </c>
      <c r="C13273" s="2">
        <v>25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32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33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13727</v>
      </c>
      <c r="C13278" s="2">
        <v>27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13728</v>
      </c>
      <c r="C13279" s="2">
        <v>24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13731</v>
      </c>
      <c r="C13282" s="2">
        <v>30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13732</v>
      </c>
      <c r="C13283" s="2">
        <v>25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13735</v>
      </c>
      <c r="C13286" s="2">
        <v>19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20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22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24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24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24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25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25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10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12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12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24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27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26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33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13758</v>
      </c>
      <c r="C13309" s="2">
        <v>33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13759</v>
      </c>
      <c r="C13310" s="2">
        <v>31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13760</v>
      </c>
      <c r="C13311" s="2">
        <v>29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13761</v>
      </c>
      <c r="C13312" s="2">
        <v>27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13762</v>
      </c>
      <c r="C13313" s="2">
        <v>27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13763</v>
      </c>
      <c r="C13314" s="2">
        <v>26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33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17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20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23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23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24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18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21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13780</v>
      </c>
      <c r="C13331" s="2">
        <v>22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13781</v>
      </c>
      <c r="C13332" s="2">
        <v>23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13782</v>
      </c>
      <c r="C13333" s="2">
        <v>23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13783</v>
      </c>
      <c r="C13334" s="2">
        <v>23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13784</v>
      </c>
      <c r="C13335" s="2">
        <v>22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13785</v>
      </c>
      <c r="C13336" s="2">
        <v>22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13787</v>
      </c>
      <c r="C13338" s="2">
        <v>23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13788</v>
      </c>
      <c r="C13339" s="2">
        <v>23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13789</v>
      </c>
      <c r="C13340" s="2">
        <v>23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13790</v>
      </c>
      <c r="C13341" s="2">
        <v>22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32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33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33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33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31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24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13800</v>
      </c>
      <c r="C13351" s="2">
        <v>24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13801</v>
      </c>
      <c r="C13352" s="2">
        <v>24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13802</v>
      </c>
      <c r="C13353" s="2">
        <v>24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13803</v>
      </c>
      <c r="C13354" s="2">
        <v>24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13804</v>
      </c>
      <c r="C13355" s="2">
        <v>24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13807</v>
      </c>
      <c r="C13358" s="2">
        <v>21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13808</v>
      </c>
      <c r="C13359" s="2">
        <v>21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13809</v>
      </c>
      <c r="C13360" s="2">
        <v>23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13810</v>
      </c>
      <c r="C13361" s="2">
        <v>23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13811</v>
      </c>
      <c r="C13362" s="2">
        <v>24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30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33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34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14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15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13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20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21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25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31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32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32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32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31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34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13830</v>
      </c>
      <c r="C13381" s="2">
        <v>35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13831</v>
      </c>
      <c r="C13382" s="2">
        <v>35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13832</v>
      </c>
      <c r="C13383" s="2">
        <v>34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13833</v>
      </c>
      <c r="C13384" s="2">
        <v>34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13834</v>
      </c>
      <c r="C13385" s="2">
        <v>37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33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39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38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30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31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34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18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27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27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26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13859</v>
      </c>
      <c r="C13410" s="2">
        <v>12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27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28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30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29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24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11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11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11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10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10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10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10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10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11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28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37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40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35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13895</v>
      </c>
      <c r="C13446" s="2">
        <v>30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13896</v>
      </c>
      <c r="C13447" s="2">
        <v>29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13898</v>
      </c>
      <c r="C13449" s="2">
        <v>30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13901</v>
      </c>
      <c r="C13452" s="2">
        <v>30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13902</v>
      </c>
      <c r="C13453" s="2">
        <v>29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13904</v>
      </c>
      <c r="C13455" s="2">
        <v>30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13905</v>
      </c>
      <c r="C13456" s="2">
        <v>28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13906</v>
      </c>
      <c r="C13457" s="2">
        <v>25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13907</v>
      </c>
      <c r="C13458" s="2">
        <v>21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13908</v>
      </c>
      <c r="C13459" s="2">
        <v>21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13909</v>
      </c>
      <c r="C13460" s="2">
        <v>23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13910</v>
      </c>
      <c r="C13461" s="2">
        <v>31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13912</v>
      </c>
      <c r="C13463" s="2">
        <v>31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13914</v>
      </c>
      <c r="C13465" s="2">
        <v>30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13915</v>
      </c>
      <c r="C13466" s="2">
        <v>30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13916</v>
      </c>
      <c r="C13467" s="2">
        <v>21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13920</v>
      </c>
      <c r="C13471" s="2">
        <v>29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13921</v>
      </c>
      <c r="C13472" s="2">
        <v>30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13922</v>
      </c>
      <c r="C13473" s="2">
        <v>30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13923</v>
      </c>
      <c r="C13474" s="2">
        <v>30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13924</v>
      </c>
      <c r="C13475" s="2">
        <v>28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13926</v>
      </c>
      <c r="C13477" s="2">
        <v>23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13927</v>
      </c>
      <c r="C13478" s="2">
        <v>20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13928</v>
      </c>
      <c r="C13479" s="2">
        <v>33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13929</v>
      </c>
      <c r="C13480" s="2">
        <v>36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13930</v>
      </c>
      <c r="C13481" s="2">
        <v>36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13931</v>
      </c>
      <c r="C13482" s="2">
        <v>34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13933</v>
      </c>
      <c r="C13484" s="2">
        <v>28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13934</v>
      </c>
      <c r="C13485" s="2">
        <v>16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20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30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30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10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13944</v>
      </c>
      <c r="C13495" s="2">
        <v>10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13945</v>
      </c>
      <c r="C13496" s="2">
        <v>23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13947</v>
      </c>
      <c r="C13498" s="2">
        <v>31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13948</v>
      </c>
      <c r="C13499" s="2">
        <v>31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13949</v>
      </c>
      <c r="C13500" s="2">
        <v>31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13950</v>
      </c>
      <c r="C13501" s="2">
        <v>30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13951</v>
      </c>
      <c r="C13502" s="2">
        <v>30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13952</v>
      </c>
      <c r="C13503" s="2">
        <v>31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13953</v>
      </c>
      <c r="C13504" s="2">
        <v>23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29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33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13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14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18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13964</v>
      </c>
      <c r="C13515" s="2">
        <v>36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13965</v>
      </c>
      <c r="C13516" s="2">
        <v>38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13966</v>
      </c>
      <c r="C13517" s="2">
        <v>38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13967</v>
      </c>
      <c r="C13518" s="2">
        <v>36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13968</v>
      </c>
      <c r="C13519" s="2">
        <v>33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13970</v>
      </c>
      <c r="C13521" s="2">
        <v>32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13971</v>
      </c>
      <c r="C13522" s="2">
        <v>34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13972</v>
      </c>
      <c r="C13523" s="2">
        <v>34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13973</v>
      </c>
      <c r="C13524" s="2">
        <v>34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13974</v>
      </c>
      <c r="C13525" s="2">
        <v>33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13977</v>
      </c>
      <c r="C13528" s="2">
        <v>22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13978</v>
      </c>
      <c r="C13529" s="2">
        <v>21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13979</v>
      </c>
      <c r="C13530" s="2">
        <v>22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13980</v>
      </c>
      <c r="C13531" s="2">
        <v>32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13981</v>
      </c>
      <c r="C13532" s="2">
        <v>33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13982</v>
      </c>
      <c r="C13533" s="2">
        <v>33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13983</v>
      </c>
      <c r="C13534" s="2">
        <v>33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13985</v>
      </c>
      <c r="C13536" s="2">
        <v>33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13986</v>
      </c>
      <c r="C13537" s="2">
        <v>37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13987</v>
      </c>
      <c r="C13538" s="2">
        <v>37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13988</v>
      </c>
      <c r="C13539" s="2">
        <v>34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13989</v>
      </c>
      <c r="C13540" s="2">
        <v>29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13990</v>
      </c>
      <c r="C13541" s="2">
        <v>26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13991</v>
      </c>
      <c r="C13542" s="2">
        <v>20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29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30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29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26</v>
      </c>
      <c r="D13550" s="2" t="s">
        <v>455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14001</v>
      </c>
      <c r="C13552" s="2">
        <v>32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14002</v>
      </c>
      <c r="C13553" s="2">
        <v>32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14004</v>
      </c>
      <c r="C13555" s="2">
        <v>29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14005</v>
      </c>
      <c r="C13556" s="2">
        <v>28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14006</v>
      </c>
      <c r="C13557" s="2">
        <v>26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14007</v>
      </c>
      <c r="C13558" s="2">
        <v>21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14008</v>
      </c>
      <c r="C13559" s="2">
        <v>19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14009</v>
      </c>
      <c r="C13560" s="2">
        <v>21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14010</v>
      </c>
      <c r="C13561" s="2">
        <v>17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29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14013</v>
      </c>
      <c r="C13564" s="2">
        <v>31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14014</v>
      </c>
      <c r="C13565" s="2">
        <v>31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14015</v>
      </c>
      <c r="C13566" s="2">
        <v>31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14017</v>
      </c>
      <c r="C13568" s="2">
        <v>27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26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14020</v>
      </c>
      <c r="C13571" s="2">
        <v>27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14024</v>
      </c>
      <c r="C13575" s="2">
        <v>26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14028</v>
      </c>
      <c r="C13579" s="2">
        <v>35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14029</v>
      </c>
      <c r="C13580" s="2">
        <v>33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14030</v>
      </c>
      <c r="C13581" s="2">
        <v>25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14031</v>
      </c>
      <c r="C13582" s="2">
        <v>34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14032</v>
      </c>
      <c r="C13583" s="2">
        <v>34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14033</v>
      </c>
      <c r="C13584" s="2">
        <v>34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14034</v>
      </c>
      <c r="C13585" s="2">
        <v>34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14035</v>
      </c>
      <c r="C13586" s="2">
        <v>32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14036</v>
      </c>
      <c r="C13587" s="2">
        <v>27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14037</v>
      </c>
      <c r="C13588" s="2">
        <v>21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29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14040</v>
      </c>
      <c r="C13591" s="2">
        <v>28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14041</v>
      </c>
      <c r="C13592" s="2">
        <v>28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26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24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14045</v>
      </c>
      <c r="C13596" s="2">
        <v>24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18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14047</v>
      </c>
      <c r="C13598" s="2">
        <v>24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22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22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14050</v>
      </c>
      <c r="C13601" s="2">
        <v>24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14051</v>
      </c>
      <c r="C13602" s="2">
        <v>26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14052</v>
      </c>
      <c r="C13603" s="2">
        <v>21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14053</v>
      </c>
      <c r="C13604" s="2">
        <v>15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14054</v>
      </c>
      <c r="C13605" s="2">
        <v>28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32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29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34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14060</v>
      </c>
      <c r="C13611" s="2">
        <v>34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14061</v>
      </c>
      <c r="C13612" s="2">
        <v>35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14062</v>
      </c>
      <c r="C13613" s="2">
        <v>33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14063</v>
      </c>
      <c r="C13614" s="2">
        <v>32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14064</v>
      </c>
      <c r="C13615" s="2">
        <v>31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14065</v>
      </c>
      <c r="C13616" s="2">
        <v>31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27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14068</v>
      </c>
      <c r="C13619" s="2">
        <v>32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31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14071</v>
      </c>
      <c r="C13622" s="2">
        <v>29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14072</v>
      </c>
      <c r="C13623" s="2">
        <v>24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14074</v>
      </c>
      <c r="C13625" s="2">
        <v>26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14075</v>
      </c>
      <c r="C13626" s="2">
        <v>41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14076</v>
      </c>
      <c r="C13627" s="2">
        <v>41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14077</v>
      </c>
      <c r="C13628" s="2">
        <v>39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14078</v>
      </c>
      <c r="C13629" s="2">
        <v>35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14080</v>
      </c>
      <c r="C13631" s="2">
        <v>28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14082</v>
      </c>
      <c r="C13633" s="2">
        <v>19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14083</v>
      </c>
      <c r="C13634" s="2">
        <v>24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14084</v>
      </c>
      <c r="C13635" s="2">
        <v>21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14085</v>
      </c>
      <c r="C13636" s="2">
        <v>21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14086</v>
      </c>
      <c r="C13637" s="2">
        <v>22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14087</v>
      </c>
      <c r="C13638" s="2">
        <v>21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14088</v>
      </c>
      <c r="C13639" s="2">
        <v>20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14089</v>
      </c>
      <c r="C13640" s="2">
        <v>20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14090</v>
      </c>
      <c r="C13641" s="2">
        <v>20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14091</v>
      </c>
      <c r="C13642" s="2">
        <v>19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14092</v>
      </c>
      <c r="C13643" s="2">
        <v>19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14093</v>
      </c>
      <c r="C13644" s="2">
        <v>18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14094</v>
      </c>
      <c r="C13645" s="2">
        <v>18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14095</v>
      </c>
      <c r="C13646" s="2">
        <v>31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14096</v>
      </c>
      <c r="C13647" s="2">
        <v>32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14097</v>
      </c>
      <c r="C13648" s="2">
        <v>32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14098</v>
      </c>
      <c r="C13649" s="2">
        <v>31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14099</v>
      </c>
      <c r="C13650" s="2">
        <v>31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14100</v>
      </c>
      <c r="C13651" s="2">
        <v>30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14102</v>
      </c>
      <c r="C13653" s="2">
        <v>26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14104</v>
      </c>
      <c r="C13655" s="2">
        <v>25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14105</v>
      </c>
      <c r="C13656" s="2">
        <v>19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19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15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14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18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37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14114</v>
      </c>
      <c r="C13665" s="2">
        <v>27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29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31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30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29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19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9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5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27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14125</v>
      </c>
      <c r="C13676" s="2">
        <v>33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14126</v>
      </c>
      <c r="C13677" s="2">
        <v>33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14127</v>
      </c>
      <c r="C13678" s="2">
        <v>33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14131</v>
      </c>
      <c r="C13682" s="2">
        <v>36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36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14136</v>
      </c>
      <c r="C13687" s="2">
        <v>39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14137</v>
      </c>
      <c r="C13688" s="2">
        <v>40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14138</v>
      </c>
      <c r="C13689" s="2">
        <v>41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14139</v>
      </c>
      <c r="C13690" s="2">
        <v>38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14140</v>
      </c>
      <c r="C13691" s="2">
        <v>34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14142</v>
      </c>
      <c r="C13693" s="2">
        <v>28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14144</v>
      </c>
      <c r="C13695" s="2">
        <v>20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33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33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14148</v>
      </c>
      <c r="C13699" s="2">
        <v>32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14149</v>
      </c>
      <c r="C13700" s="2">
        <v>34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35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29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39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40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37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14163</v>
      </c>
      <c r="C13714" s="2">
        <v>28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14164</v>
      </c>
      <c r="C13715" s="2">
        <v>28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14165</v>
      </c>
      <c r="C13716" s="2">
        <v>29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14168</v>
      </c>
      <c r="C13719" s="2">
        <v>22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14169</v>
      </c>
      <c r="C13720" s="2">
        <v>22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14170</v>
      </c>
      <c r="C13721" s="2">
        <v>22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14171</v>
      </c>
      <c r="C13722" s="2">
        <v>22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14172</v>
      </c>
      <c r="C13723" s="2">
        <v>22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14173</v>
      </c>
      <c r="C13724" s="2">
        <v>23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14174</v>
      </c>
      <c r="C13725" s="2">
        <v>23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14177</v>
      </c>
      <c r="C13728" s="2">
        <v>25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14178</v>
      </c>
      <c r="C13729" s="2">
        <v>22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32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14183</v>
      </c>
      <c r="C13734" s="2">
        <v>30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14184</v>
      </c>
      <c r="C13735" s="2">
        <v>31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14185</v>
      </c>
      <c r="C13736" s="2">
        <v>31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14186</v>
      </c>
      <c r="C13737" s="2">
        <v>31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14187</v>
      </c>
      <c r="C13738" s="2">
        <v>32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14188</v>
      </c>
      <c r="C13739" s="2">
        <v>32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14190</v>
      </c>
      <c r="C13741" s="2">
        <v>16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14191</v>
      </c>
      <c r="C13742" s="2">
        <v>16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14192</v>
      </c>
      <c r="C13743" s="2">
        <v>19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14193</v>
      </c>
      <c r="C13744" s="2">
        <v>39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14194</v>
      </c>
      <c r="C13745" s="2">
        <v>41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14195</v>
      </c>
      <c r="C13746" s="2">
        <v>41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14196</v>
      </c>
      <c r="C13747" s="2">
        <v>39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14197</v>
      </c>
      <c r="C13748" s="2">
        <v>35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14200</v>
      </c>
      <c r="C13751" s="2">
        <v>16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14202</v>
      </c>
      <c r="C13753" s="2">
        <v>32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14203</v>
      </c>
      <c r="C13754" s="2">
        <v>31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14204</v>
      </c>
      <c r="C13755" s="2">
        <v>31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14206</v>
      </c>
      <c r="C13757" s="2">
        <v>27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14210</v>
      </c>
      <c r="C13761" s="2">
        <v>9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33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14213</v>
      </c>
      <c r="C13764" s="2">
        <v>29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14215</v>
      </c>
      <c r="C13766" s="2">
        <v>28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14216</v>
      </c>
      <c r="C13767" s="2">
        <v>28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14217</v>
      </c>
      <c r="C13768" s="2">
        <v>16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14218</v>
      </c>
      <c r="C13769" s="2">
        <v>28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22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16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9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7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33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24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30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29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25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22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21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20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18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19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17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16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19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15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15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14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23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23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16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11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21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14258</v>
      </c>
      <c r="C13809" s="2">
        <v>29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14259</v>
      </c>
      <c r="C13810" s="2">
        <v>29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14260</v>
      </c>
      <c r="C13811" s="2">
        <v>26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26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23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14263</v>
      </c>
      <c r="C13814" s="2">
        <v>24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14264</v>
      </c>
      <c r="C13815" s="2">
        <v>23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14265</v>
      </c>
      <c r="C13816" s="2">
        <v>20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29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32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34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32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24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23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25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32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33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33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30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32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31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19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22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30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32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30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14310</v>
      </c>
      <c r="C13861" s="2">
        <v>24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14311</v>
      </c>
      <c r="C13862" s="2">
        <v>23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25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26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27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19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29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26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14328</v>
      </c>
      <c r="C13879" s="2">
        <v>26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14329</v>
      </c>
      <c r="C13880" s="2">
        <v>25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14330</v>
      </c>
      <c r="C13881" s="2">
        <v>26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14332</v>
      </c>
      <c r="C13883" s="2">
        <v>25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14333</v>
      </c>
      <c r="C13884" s="2">
        <v>19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14334</v>
      </c>
      <c r="C13885" s="2">
        <v>17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14335</v>
      </c>
      <c r="C13886" s="2">
        <v>18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19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19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21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20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20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19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19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17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40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14346</v>
      </c>
      <c r="C13897" s="2">
        <v>39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14347</v>
      </c>
      <c r="C13898" s="2">
        <v>31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14348</v>
      </c>
      <c r="C13899" s="2">
        <v>5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22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31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29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30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33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14363</v>
      </c>
      <c r="C13914" s="2">
        <v>35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14364</v>
      </c>
      <c r="C13915" s="2">
        <v>35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14365</v>
      </c>
      <c r="C13916" s="2">
        <v>35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14366</v>
      </c>
      <c r="C13917" s="2">
        <v>35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14367</v>
      </c>
      <c r="C13918" s="2">
        <v>34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14368</v>
      </c>
      <c r="C13919" s="2">
        <v>24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14369</v>
      </c>
      <c r="C13920" s="2">
        <v>22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14370</v>
      </c>
      <c r="C13921" s="2">
        <v>23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14371</v>
      </c>
      <c r="C13922" s="2">
        <v>24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26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25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47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14379</v>
      </c>
      <c r="C13930" s="2">
        <v>47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14380</v>
      </c>
      <c r="C13931" s="2">
        <v>45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14381</v>
      </c>
      <c r="C13932" s="2">
        <v>41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14382</v>
      </c>
      <c r="C13933" s="2">
        <v>34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14383</v>
      </c>
      <c r="C13934" s="2">
        <v>6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14384</v>
      </c>
      <c r="C13935" s="2">
        <v>29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33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34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36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36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29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32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25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28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30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26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28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25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34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14411</v>
      </c>
      <c r="C13962" s="2">
        <v>34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14412</v>
      </c>
      <c r="C13963" s="2">
        <v>27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27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19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32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35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14423</v>
      </c>
      <c r="C13974" s="2">
        <v>32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14424</v>
      </c>
      <c r="C13975" s="2">
        <v>32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14425</v>
      </c>
      <c r="C13976" s="2">
        <v>32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14427</v>
      </c>
      <c r="C13978" s="2">
        <v>30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14428</v>
      </c>
      <c r="C13979" s="2">
        <v>29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14429</v>
      </c>
      <c r="C13980" s="2">
        <v>33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31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12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15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17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17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20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19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19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21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23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14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14445</v>
      </c>
      <c r="C13996" s="2">
        <v>23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22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16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14450</v>
      </c>
      <c r="C14001" s="2">
        <v>12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14451</v>
      </c>
      <c r="C14002" s="2">
        <v>13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14452</v>
      </c>
      <c r="C14003" s="2">
        <v>14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14453</v>
      </c>
      <c r="C14004" s="2">
        <v>13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14454</v>
      </c>
      <c r="C14005" s="2">
        <v>13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14455</v>
      </c>
      <c r="C14006" s="2">
        <v>13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14456</v>
      </c>
      <c r="C14007" s="2">
        <v>13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36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36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34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32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47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14463</v>
      </c>
      <c r="C14014" s="2">
        <v>50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14464</v>
      </c>
      <c r="C14015" s="2">
        <v>47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14465</v>
      </c>
      <c r="C14016" s="2">
        <v>39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14467</v>
      </c>
      <c r="C14018" s="2">
        <v>27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14468</v>
      </c>
      <c r="C14019" s="2">
        <v>27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32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20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34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34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33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21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33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33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32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31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32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27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23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26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26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27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30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28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19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21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22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22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23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25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25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24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24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27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30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31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30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18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14537</v>
      </c>
      <c r="C14088" s="2">
        <v>18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14538</v>
      </c>
      <c r="C14089" s="2">
        <v>18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14539</v>
      </c>
      <c r="C14090" s="2">
        <v>21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27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27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19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20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13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18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22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16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10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18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23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28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24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21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13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14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13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13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12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11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14579</v>
      </c>
      <c r="C14130" s="2">
        <v>32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14580</v>
      </c>
      <c r="C14131" s="2">
        <v>31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14583</v>
      </c>
      <c r="C14134" s="2">
        <v>21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14584</v>
      </c>
      <c r="C14135" s="2">
        <v>21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14585</v>
      </c>
      <c r="C14136" s="2">
        <v>21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14586</v>
      </c>
      <c r="C14137" s="2">
        <v>34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37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37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35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34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11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11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11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11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33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31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25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28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30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32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31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29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14610</v>
      </c>
      <c r="C14161" s="2">
        <v>26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29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31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29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14618</v>
      </c>
      <c r="C14169" s="2">
        <v>21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29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28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28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19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22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26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30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28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27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36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32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27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29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28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38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41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42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40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23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27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36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39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37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34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31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22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22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28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30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30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21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29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23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21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16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14671</v>
      </c>
      <c r="C14222" s="2">
        <v>16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14672</v>
      </c>
      <c r="C14223" s="2">
        <v>25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16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14674</v>
      </c>
      <c r="C14225" s="2">
        <v>15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14675</v>
      </c>
      <c r="C14226" s="2">
        <v>15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14676</v>
      </c>
      <c r="C14227" s="2">
        <v>15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14677</v>
      </c>
      <c r="C14228" s="2">
        <v>14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14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13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14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13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13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30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30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5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29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29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14701</v>
      </c>
      <c r="C14252" s="2">
        <v>30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23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29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24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27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22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19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23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29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31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14740</v>
      </c>
      <c r="C14291" s="2">
        <v>27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14742</v>
      </c>
      <c r="C14293" s="2">
        <v>29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14747</v>
      </c>
      <c r="C14298" s="2">
        <v>15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18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19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19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19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19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19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18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18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26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14757</v>
      </c>
      <c r="C14308" s="2">
        <v>34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14758</v>
      </c>
      <c r="C14309" s="2">
        <v>35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14759</v>
      </c>
      <c r="C14310" s="2">
        <v>35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14760</v>
      </c>
      <c r="C14311" s="2">
        <v>35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14762</v>
      </c>
      <c r="C14313" s="2">
        <v>30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14763</v>
      </c>
      <c r="C14314" s="2">
        <v>25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14764</v>
      </c>
      <c r="C14315" s="2">
        <v>27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14766</v>
      </c>
      <c r="C14317" s="2">
        <v>30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14767</v>
      </c>
      <c r="C14318" s="2">
        <v>30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27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26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27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29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30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16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18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23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27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25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25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31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34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23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27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37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44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48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47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29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14813</v>
      </c>
      <c r="C14364" s="2">
        <v>28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14814</v>
      </c>
      <c r="C14365" s="2">
        <v>25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14815</v>
      </c>
      <c r="C14366" s="2">
        <v>26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14816</v>
      </c>
      <c r="C14367" s="2">
        <v>25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14818</v>
      </c>
      <c r="C14369" s="2">
        <v>25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14819</v>
      </c>
      <c r="C14370" s="2">
        <v>25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14820</v>
      </c>
      <c r="C14371" s="2">
        <v>24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14821</v>
      </c>
      <c r="C14372" s="2">
        <v>24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14822</v>
      </c>
      <c r="C14373" s="2">
        <v>23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14823</v>
      </c>
      <c r="C14374" s="2">
        <v>22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14824</v>
      </c>
      <c r="C14375" s="2">
        <v>21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14825</v>
      </c>
      <c r="C14376" s="2">
        <v>21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14827</v>
      </c>
      <c r="C14378" s="2">
        <v>31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14828</v>
      </c>
      <c r="C14379" s="2">
        <v>31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14832</v>
      </c>
      <c r="C14383" s="2">
        <v>18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23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22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19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19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18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19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19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19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32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35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36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27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29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30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36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32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28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27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33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16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14870</v>
      </c>
      <c r="C14421" s="2">
        <v>16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14871</v>
      </c>
      <c r="C14422" s="2">
        <v>13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14872</v>
      </c>
      <c r="C14423" s="2">
        <v>13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14873</v>
      </c>
      <c r="C14424" s="2">
        <v>13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14874</v>
      </c>
      <c r="C14425" s="2">
        <v>13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14875</v>
      </c>
      <c r="C14426" s="2">
        <v>13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14876</v>
      </c>
      <c r="C14427" s="2">
        <v>14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14877</v>
      </c>
      <c r="C14428" s="2">
        <v>13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14878</v>
      </c>
      <c r="C14429" s="2">
        <v>10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14879</v>
      </c>
      <c r="C14430" s="2">
        <v>10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14880</v>
      </c>
      <c r="C14431" s="2">
        <v>16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19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24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23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24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23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36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33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34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36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36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35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34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31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36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36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35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23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29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15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25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24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24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22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24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14923</v>
      </c>
      <c r="C14474" s="2">
        <v>24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14924</v>
      </c>
      <c r="C14475" s="2">
        <v>25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14925</v>
      </c>
      <c r="C14476" s="2">
        <v>24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14926</v>
      </c>
      <c r="C14477" s="2">
        <v>23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14927</v>
      </c>
      <c r="C14478" s="2">
        <v>23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14928</v>
      </c>
      <c r="C14479" s="2">
        <v>20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14929</v>
      </c>
      <c r="C14480" s="2">
        <v>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36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14931</v>
      </c>
      <c r="C14482" s="2">
        <v>35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14932</v>
      </c>
      <c r="C14483" s="2">
        <v>28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14933</v>
      </c>
      <c r="C14484" s="2">
        <v>27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14935</v>
      </c>
      <c r="C14486" s="2">
        <v>27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14936</v>
      </c>
      <c r="C14487" s="2">
        <v>28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29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22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21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33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37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21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14953</v>
      </c>
      <c r="C14504" s="2">
        <v>21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14954</v>
      </c>
      <c r="C14505" s="2">
        <v>21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14955</v>
      </c>
      <c r="C14506" s="2">
        <v>20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14956</v>
      </c>
      <c r="C14507" s="2">
        <v>21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14957</v>
      </c>
      <c r="C14508" s="2">
        <v>20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14958</v>
      </c>
      <c r="C14509" s="2">
        <v>20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14959</v>
      </c>
      <c r="C14510" s="2">
        <v>19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14960</v>
      </c>
      <c r="C14511" s="2">
        <v>20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14961</v>
      </c>
      <c r="C14512" s="2">
        <v>20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14962</v>
      </c>
      <c r="C14513" s="2">
        <v>19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14963</v>
      </c>
      <c r="C14514" s="2">
        <v>19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14964</v>
      </c>
      <c r="C14515" s="2">
        <v>21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27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29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26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18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20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25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25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23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22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22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22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22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35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35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14987</v>
      </c>
      <c r="C14538" s="2">
        <v>34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14988</v>
      </c>
      <c r="C14539" s="2">
        <v>34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14989</v>
      </c>
      <c r="C14540" s="2">
        <v>33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14990</v>
      </c>
      <c r="C14541" s="2">
        <v>30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14993</v>
      </c>
      <c r="C14544" s="2">
        <v>27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14994</v>
      </c>
      <c r="C14545" s="2">
        <v>20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25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23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25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24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14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14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25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15007</v>
      </c>
      <c r="C14558" s="2">
        <v>23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15008</v>
      </c>
      <c r="C14559" s="2">
        <v>23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15009</v>
      </c>
      <c r="C14560" s="2">
        <v>26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31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37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42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41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39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29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33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36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36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37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37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30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30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33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33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33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32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18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13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15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16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18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19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18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18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18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19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20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20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20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18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25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32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32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32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26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29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32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17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15069</v>
      </c>
      <c r="C14620" s="2">
        <v>16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15070</v>
      </c>
      <c r="C14621" s="2">
        <v>17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15071</v>
      </c>
      <c r="C14622" s="2">
        <v>17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15072</v>
      </c>
      <c r="C14623" s="2">
        <v>18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15073</v>
      </c>
      <c r="C14624" s="2">
        <v>15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15075</v>
      </c>
      <c r="C14626" s="2">
        <v>30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15076</v>
      </c>
      <c r="C14627" s="2">
        <v>30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15077</v>
      </c>
      <c r="C14628" s="2">
        <v>30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15078</v>
      </c>
      <c r="C14629" s="2">
        <v>29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15079</v>
      </c>
      <c r="C14630" s="2">
        <v>29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15081</v>
      </c>
      <c r="C14632" s="2">
        <v>21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15082</v>
      </c>
      <c r="C14633" s="2">
        <v>22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15083</v>
      </c>
      <c r="C14634" s="2">
        <v>27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15086</v>
      </c>
      <c r="C14637" s="2">
        <v>26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15087</v>
      </c>
      <c r="C14638" s="2">
        <v>26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15088</v>
      </c>
      <c r="C14639" s="2">
        <v>26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15091</v>
      </c>
      <c r="C14642" s="2">
        <v>26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15092</v>
      </c>
      <c r="C14643" s="2">
        <v>23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15093</v>
      </c>
      <c r="C14644" s="2">
        <v>20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15094</v>
      </c>
      <c r="C14645" s="2">
        <v>16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15095</v>
      </c>
      <c r="C14646" s="2">
        <v>11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15096</v>
      </c>
      <c r="C14647" s="2">
        <v>6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20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28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26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15108</v>
      </c>
      <c r="C14659" s="2">
        <v>33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15109</v>
      </c>
      <c r="C14660" s="2">
        <v>32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15110</v>
      </c>
      <c r="C14661" s="2">
        <v>31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15112</v>
      </c>
      <c r="C14663" s="2">
        <v>23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15113</v>
      </c>
      <c r="C14664" s="2">
        <v>23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23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25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27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30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24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15126</v>
      </c>
      <c r="C14677" s="2">
        <v>20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15127</v>
      </c>
      <c r="C14678" s="2">
        <v>35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15128</v>
      </c>
      <c r="C14679" s="2">
        <v>34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15129</v>
      </c>
      <c r="C14680" s="2">
        <v>30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15130</v>
      </c>
      <c r="C14681" s="2">
        <v>29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30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6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5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25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32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36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34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27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15147</v>
      </c>
      <c r="C14698" s="2">
        <v>27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15148</v>
      </c>
      <c r="C14699" s="2">
        <v>29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15149</v>
      </c>
      <c r="C14700" s="2">
        <v>29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15151</v>
      </c>
      <c r="C14702" s="2">
        <v>29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15152</v>
      </c>
      <c r="C14703" s="2">
        <v>27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15153</v>
      </c>
      <c r="C14704" s="2">
        <v>10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10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27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31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26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15165</v>
      </c>
      <c r="C14716" s="2">
        <v>28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15166</v>
      </c>
      <c r="C14717" s="2">
        <v>28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15167</v>
      </c>
      <c r="C14718" s="2">
        <v>28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15168</v>
      </c>
      <c r="C14719" s="2">
        <v>27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15169</v>
      </c>
      <c r="C14720" s="2">
        <v>27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15170</v>
      </c>
      <c r="C14721" s="2">
        <v>24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15171</v>
      </c>
      <c r="C14722" s="2">
        <v>22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15172</v>
      </c>
      <c r="C14723" s="2">
        <v>20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15173</v>
      </c>
      <c r="C14724" s="2">
        <v>15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15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15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14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14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15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16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15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14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14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14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14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12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11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27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26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27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26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23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17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27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15197</v>
      </c>
      <c r="C14748" s="2">
        <v>28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15199</v>
      </c>
      <c r="C14750" s="2">
        <v>27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15200</v>
      </c>
      <c r="C14751" s="2">
        <v>15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17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19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26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15204</v>
      </c>
      <c r="C14755" s="2">
        <v>29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15205</v>
      </c>
      <c r="C14756" s="2">
        <v>30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15206</v>
      </c>
      <c r="C14757" s="2">
        <v>31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15207</v>
      </c>
      <c r="C14758" s="2">
        <v>28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15209</v>
      </c>
      <c r="C14760" s="2">
        <v>24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15211</v>
      </c>
      <c r="C14762" s="2">
        <v>10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9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10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10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10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9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9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9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9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30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25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26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26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25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16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15229</v>
      </c>
      <c r="C14780" s="2">
        <v>21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15230</v>
      </c>
      <c r="C14781" s="2">
        <v>24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15231</v>
      </c>
      <c r="C14782" s="2">
        <v>25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15232</v>
      </c>
      <c r="C14783" s="2">
        <v>24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15233</v>
      </c>
      <c r="C14784" s="2">
        <v>22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15234</v>
      </c>
      <c r="C14785" s="2">
        <v>19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15235</v>
      </c>
      <c r="C14786" s="2">
        <v>15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15236</v>
      </c>
      <c r="C14787" s="2">
        <v>13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15237</v>
      </c>
      <c r="C14788" s="2">
        <v>13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15239</v>
      </c>
      <c r="C14790" s="2">
        <v>16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15240</v>
      </c>
      <c r="C14791" s="2">
        <v>18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15241</v>
      </c>
      <c r="C14792" s="2">
        <v>17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15242</v>
      </c>
      <c r="C14793" s="2">
        <v>17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30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5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19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23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25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36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36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35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32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36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15266</v>
      </c>
      <c r="C14817" s="2">
        <v>37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15267</v>
      </c>
      <c r="C14818" s="2">
        <v>37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15268</v>
      </c>
      <c r="C14819" s="2">
        <v>36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15269</v>
      </c>
      <c r="C14820" s="2">
        <v>33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34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34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26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28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35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15282</v>
      </c>
      <c r="C14833" s="2">
        <v>35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15283</v>
      </c>
      <c r="C14834" s="2">
        <v>35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15284</v>
      </c>
      <c r="C14835" s="2">
        <v>35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15285</v>
      </c>
      <c r="C14836" s="2">
        <v>36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15286</v>
      </c>
      <c r="C14837" s="2">
        <v>35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15287</v>
      </c>
      <c r="C14838" s="2">
        <v>30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15288</v>
      </c>
      <c r="C14839" s="2">
        <v>30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15289</v>
      </c>
      <c r="C14840" s="2">
        <v>25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26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25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23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23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31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29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29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27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27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20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27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33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30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25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24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15317</v>
      </c>
      <c r="C14868" s="2">
        <v>27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15320</v>
      </c>
      <c r="C14871" s="2">
        <v>28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15321</v>
      </c>
      <c r="C14872" s="2">
        <v>24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15322</v>
      </c>
      <c r="C14873" s="2">
        <v>23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15323</v>
      </c>
      <c r="C14874" s="2">
        <v>22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30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30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30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15332</v>
      </c>
      <c r="C14883" s="2">
        <v>24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15333</v>
      </c>
      <c r="C14884" s="2">
        <v>23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15334</v>
      </c>
      <c r="C14885" s="2">
        <v>22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15335</v>
      </c>
      <c r="C14886" s="2">
        <v>21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15336</v>
      </c>
      <c r="C14887" s="2">
        <v>17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15337</v>
      </c>
      <c r="C14888" s="2">
        <v>10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15338</v>
      </c>
      <c r="C14889" s="2">
        <v>20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35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15345</v>
      </c>
      <c r="C14896" s="2">
        <v>29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15346</v>
      </c>
      <c r="C14897" s="2">
        <v>28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15348</v>
      </c>
      <c r="C14899" s="2">
        <v>26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15349</v>
      </c>
      <c r="C14900" s="2">
        <v>23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15350</v>
      </c>
      <c r="C14901" s="2">
        <v>15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15351</v>
      </c>
      <c r="C14902" s="2">
        <v>11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15352</v>
      </c>
      <c r="C14903" s="2">
        <v>22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25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32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39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31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15360</v>
      </c>
      <c r="C14911" s="2">
        <v>33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15361</v>
      </c>
      <c r="C14912" s="2">
        <v>34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15362</v>
      </c>
      <c r="C14913" s="2">
        <v>36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15363</v>
      </c>
      <c r="C14914" s="2">
        <v>35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15365</v>
      </c>
      <c r="C14916" s="2">
        <v>25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15366</v>
      </c>
      <c r="C14917" s="2">
        <v>26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15367</v>
      </c>
      <c r="C14918" s="2">
        <v>40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15368</v>
      </c>
      <c r="C14919" s="2">
        <v>40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15369</v>
      </c>
      <c r="C14920" s="2">
        <v>40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15370</v>
      </c>
      <c r="C14921" s="2">
        <v>40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15371</v>
      </c>
      <c r="C14922" s="2">
        <v>38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15372</v>
      </c>
      <c r="C14923" s="2">
        <v>34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15373</v>
      </c>
      <c r="C14924" s="2">
        <v>20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15374</v>
      </c>
      <c r="C14925" s="2">
        <v>20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15375</v>
      </c>
      <c r="C14926" s="2">
        <v>20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15376</v>
      </c>
      <c r="C14927" s="2">
        <v>36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38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40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33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15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16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17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20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20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20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19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19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20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20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19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26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27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24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23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23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26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32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37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38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37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35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34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34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15416</v>
      </c>
      <c r="C14967" s="2">
        <v>34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15417</v>
      </c>
      <c r="C14968" s="2">
        <v>35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15418</v>
      </c>
      <c r="C14969" s="2">
        <v>36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15419</v>
      </c>
      <c r="C14970" s="2">
        <v>34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15420</v>
      </c>
      <c r="C14971" s="2">
        <v>29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15421</v>
      </c>
      <c r="C14972" s="2">
        <v>25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35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15423</v>
      </c>
      <c r="C14974" s="2">
        <v>36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15424</v>
      </c>
      <c r="C14975" s="2">
        <v>33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15425</v>
      </c>
      <c r="C14976" s="2">
        <v>33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26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21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28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22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39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15439</v>
      </c>
      <c r="C14990" s="2">
        <v>40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15440</v>
      </c>
      <c r="C14991" s="2">
        <v>40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15441</v>
      </c>
      <c r="C14992" s="2">
        <v>39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15442</v>
      </c>
      <c r="C14993" s="2">
        <v>34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15446</v>
      </c>
      <c r="C14997" s="2">
        <v>19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18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18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19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19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18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19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15455</v>
      </c>
      <c r="C15006" s="2">
        <v>28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15457</v>
      </c>
      <c r="C15008" s="2">
        <v>23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15458</v>
      </c>
      <c r="C15009" s="2">
        <v>19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15459</v>
      </c>
      <c r="C15010" s="2">
        <v>27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27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27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32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31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36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35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37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38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15487</v>
      </c>
      <c r="C15038" s="2">
        <v>40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15488</v>
      </c>
      <c r="C15039" s="2">
        <v>41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15489</v>
      </c>
      <c r="C15040" s="2">
        <v>41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15490</v>
      </c>
      <c r="C15041" s="2">
        <v>37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15492</v>
      </c>
      <c r="C15043" s="2">
        <v>28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15493</v>
      </c>
      <c r="C15044" s="2">
        <v>24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31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29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12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12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22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22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21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20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22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20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25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21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23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22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16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15523</v>
      </c>
      <c r="C15074" s="2">
        <v>15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16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19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22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20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19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19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19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19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18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18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15536</v>
      </c>
      <c r="C15087" s="2">
        <v>19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15538</v>
      </c>
      <c r="C15089" s="2">
        <v>23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31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30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25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28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15547</v>
      </c>
      <c r="C15098" s="2">
        <v>29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15551</v>
      </c>
      <c r="C15102" s="2">
        <v>27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15552</v>
      </c>
      <c r="C15103" s="2">
        <v>26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15553</v>
      </c>
      <c r="C15104" s="2">
        <v>23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15554</v>
      </c>
      <c r="C15105" s="2">
        <v>21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15555</v>
      </c>
      <c r="C15106" s="2">
        <v>13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13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13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13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13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13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14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16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21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24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23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23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23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23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22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12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14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13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20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19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21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21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21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25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29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28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25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23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23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23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27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25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23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22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22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35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15604</v>
      </c>
      <c r="C15155" s="2">
        <v>34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15605</v>
      </c>
      <c r="C15156" s="2">
        <v>34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15606</v>
      </c>
      <c r="C15157" s="2">
        <v>33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15607</v>
      </c>
      <c r="C15158" s="2">
        <v>33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15608</v>
      </c>
      <c r="C15159" s="2">
        <v>30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15610</v>
      </c>
      <c r="C15161" s="2">
        <v>21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26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27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31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15620</v>
      </c>
      <c r="C15171" s="2">
        <v>32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15621</v>
      </c>
      <c r="C15172" s="2">
        <v>32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15622</v>
      </c>
      <c r="C15173" s="2">
        <v>32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15623</v>
      </c>
      <c r="C15174" s="2">
        <v>31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15624</v>
      </c>
      <c r="C15175" s="2">
        <v>30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15625</v>
      </c>
      <c r="C15176" s="2">
        <v>29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15626</v>
      </c>
      <c r="C15177" s="2">
        <v>23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15627</v>
      </c>
      <c r="C15178" s="2">
        <v>21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15628</v>
      </c>
      <c r="C15179" s="2">
        <v>32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15629</v>
      </c>
      <c r="C15180" s="2">
        <v>32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15630</v>
      </c>
      <c r="C15181" s="2">
        <v>31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15632</v>
      </c>
      <c r="C15183" s="2">
        <v>31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15633</v>
      </c>
      <c r="C15184" s="2">
        <v>29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15634</v>
      </c>
      <c r="C15185" s="2">
        <v>27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15635</v>
      </c>
      <c r="C15186" s="2">
        <v>24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24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19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22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26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33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34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28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30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29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29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9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9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10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10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28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30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15670</v>
      </c>
      <c r="C15221" s="2">
        <v>15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15671</v>
      </c>
      <c r="C15222" s="2">
        <v>20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24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38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35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21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24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31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32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35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36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32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31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33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15707</v>
      </c>
      <c r="C15258" s="2">
        <v>34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15708</v>
      </c>
      <c r="C15259" s="2">
        <v>35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15709</v>
      </c>
      <c r="C15260" s="2">
        <v>35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15710</v>
      </c>
      <c r="C15261" s="2">
        <v>30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15712</v>
      </c>
      <c r="C15263" s="2">
        <v>28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15713</v>
      </c>
      <c r="C15264" s="2">
        <v>24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19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22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24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23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23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24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24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34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36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38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36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13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15736</v>
      </c>
      <c r="C15287" s="2">
        <v>23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27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30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26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27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33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12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12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11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11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11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33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32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15768</v>
      </c>
      <c r="C15319" s="2">
        <v>31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15773</v>
      </c>
      <c r="C15324" s="2">
        <v>26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15774</v>
      </c>
      <c r="C15325" s="2">
        <v>13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13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13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13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13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11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34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35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33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31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15791</v>
      </c>
      <c r="C15342" s="2">
        <v>31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15793</v>
      </c>
      <c r="C15344" s="2">
        <v>29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15794</v>
      </c>
      <c r="C15345" s="2">
        <v>27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15795</v>
      </c>
      <c r="C15346" s="2">
        <v>22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28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24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23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27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34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36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37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31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39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40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39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36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35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34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34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22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28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31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31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31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17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30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37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37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21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18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15846</v>
      </c>
      <c r="C15397" s="2">
        <v>34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15848</v>
      </c>
      <c r="C15399" s="2">
        <v>35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15849</v>
      </c>
      <c r="C15400" s="2">
        <v>32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15850</v>
      </c>
      <c r="C15401" s="2">
        <v>26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15851</v>
      </c>
      <c r="C15402" s="2">
        <v>24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15853</v>
      </c>
      <c r="C15404" s="2">
        <v>25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33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39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15857</v>
      </c>
      <c r="C15408" s="2">
        <v>38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15858</v>
      </c>
      <c r="C15409" s="2">
        <v>40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15860</v>
      </c>
      <c r="C15411" s="2">
        <v>33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15861</v>
      </c>
      <c r="C15412" s="2">
        <v>20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23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28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24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24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23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25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25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32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15886</v>
      </c>
      <c r="C15437" s="2">
        <v>33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15887</v>
      </c>
      <c r="C15438" s="2">
        <v>33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15888</v>
      </c>
      <c r="C15439" s="2">
        <v>33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15889</v>
      </c>
      <c r="C15440" s="2">
        <v>30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15890</v>
      </c>
      <c r="C15441" s="2">
        <v>26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15891</v>
      </c>
      <c r="C15442" s="2">
        <v>20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15892</v>
      </c>
      <c r="C15443" s="2">
        <v>17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15893</v>
      </c>
      <c r="C15444" s="2">
        <v>17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15894</v>
      </c>
      <c r="C15445" s="2">
        <v>20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15895</v>
      </c>
      <c r="C15446" s="2">
        <v>11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10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10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10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11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10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25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17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17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17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17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16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26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15916</v>
      </c>
      <c r="C15467" s="2">
        <v>27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15918</v>
      </c>
      <c r="C15469" s="2">
        <v>27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15921</v>
      </c>
      <c r="C15472" s="2">
        <v>23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32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33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32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33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33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35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38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23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24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23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23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24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24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22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21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19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31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15952</v>
      </c>
      <c r="C15503" s="2">
        <v>31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15953</v>
      </c>
      <c r="C15504" s="2">
        <v>31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15954</v>
      </c>
      <c r="C15505" s="2">
        <v>29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15955</v>
      </c>
      <c r="C15506" s="2">
        <v>26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15956</v>
      </c>
      <c r="C15507" s="2">
        <v>24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15957</v>
      </c>
      <c r="C15508" s="2">
        <v>23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15958</v>
      </c>
      <c r="C15509" s="2">
        <v>9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9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9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9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26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27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25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24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26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24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23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15974</v>
      </c>
      <c r="C15525" s="2">
        <v>25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15975</v>
      </c>
      <c r="C15526" s="2">
        <v>23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28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13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13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13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13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12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15990</v>
      </c>
      <c r="C15541" s="2">
        <v>34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15991</v>
      </c>
      <c r="C15542" s="2">
        <v>34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15992</v>
      </c>
      <c r="C15543" s="2">
        <v>35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15993</v>
      </c>
      <c r="C15544" s="2">
        <v>35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15994</v>
      </c>
      <c r="C15545" s="2">
        <v>32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15998</v>
      </c>
      <c r="C15549" s="2">
        <v>31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15999</v>
      </c>
      <c r="C15550" s="2">
        <v>31</v>
      </c>
      <c r="D15550" s="2" t="s">
        <v>455</v>
      </c>
      <c r="E15550" s="2"/>
      <c r="F15550" s="2"/>
      <c r="G15550" s="2"/>
      <c r="H15550" s="2"/>
    </row>
    <row r="15551" spans="2:8">
      <c r="B15551" s="2" t="s">
        <v>16000</v>
      </c>
      <c r="C15551" s="2">
        <v>32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16001</v>
      </c>
      <c r="C15552" s="2">
        <v>32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16002</v>
      </c>
      <c r="C15553" s="2">
        <v>30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16003</v>
      </c>
      <c r="C15554" s="2">
        <v>25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16004</v>
      </c>
      <c r="C15555" s="2">
        <v>22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16005</v>
      </c>
      <c r="C15556" s="2">
        <v>22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16006</v>
      </c>
      <c r="C15557" s="2">
        <v>23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16008</v>
      </c>
      <c r="C15559" s="2">
        <v>31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16009</v>
      </c>
      <c r="C15560" s="2">
        <v>32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16010</v>
      </c>
      <c r="C15561" s="2">
        <v>32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16013</v>
      </c>
      <c r="C15564" s="2">
        <v>29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16014</v>
      </c>
      <c r="C15565" s="2">
        <v>24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16015</v>
      </c>
      <c r="C15566" s="2">
        <v>20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25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23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22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22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21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20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19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30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22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25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22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16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9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31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16037</v>
      </c>
      <c r="C15588" s="2">
        <v>31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16038</v>
      </c>
      <c r="C15589" s="2">
        <v>30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16041</v>
      </c>
      <c r="C15592" s="2">
        <v>28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16042</v>
      </c>
      <c r="C15593" s="2">
        <v>23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16043</v>
      </c>
      <c r="C15594" s="2">
        <v>19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16044</v>
      </c>
      <c r="C15595" s="2">
        <v>18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29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33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34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16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16054</v>
      </c>
      <c r="C15605" s="2">
        <v>17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16055</v>
      </c>
      <c r="C15606" s="2">
        <v>19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16056</v>
      </c>
      <c r="C15607" s="2">
        <v>19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16057</v>
      </c>
      <c r="C15608" s="2">
        <v>20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16058</v>
      </c>
      <c r="C15609" s="2">
        <v>21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16059</v>
      </c>
      <c r="C15610" s="2">
        <v>22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16060</v>
      </c>
      <c r="C15611" s="2">
        <v>24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16061</v>
      </c>
      <c r="C15612" s="2">
        <v>23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16062</v>
      </c>
      <c r="C15613" s="2">
        <v>37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16063</v>
      </c>
      <c r="C15614" s="2">
        <v>36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16064</v>
      </c>
      <c r="C15615" s="2">
        <v>37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16065</v>
      </c>
      <c r="C15616" s="2">
        <v>36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16067</v>
      </c>
      <c r="C15618" s="2">
        <v>26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16068</v>
      </c>
      <c r="C15619" s="2">
        <v>9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9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34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34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31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19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18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27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28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27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15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18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23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22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21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19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18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19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20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20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21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16095</v>
      </c>
      <c r="C15646" s="2">
        <v>11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13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25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25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26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25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21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23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24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25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24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23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23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22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36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35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33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35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16120</v>
      </c>
      <c r="C15671" s="2">
        <v>35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16121</v>
      </c>
      <c r="C15672" s="2">
        <v>36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16122</v>
      </c>
      <c r="C15673" s="2">
        <v>36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16123</v>
      </c>
      <c r="C15674" s="2">
        <v>32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16125</v>
      </c>
      <c r="C15676" s="2">
        <v>28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16126</v>
      </c>
      <c r="C15677" s="2">
        <v>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28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16131</v>
      </c>
      <c r="C15682" s="2">
        <v>29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16133</v>
      </c>
      <c r="C15684" s="2">
        <v>26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16135</v>
      </c>
      <c r="C15686" s="2">
        <v>29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16136</v>
      </c>
      <c r="C15687" s="2">
        <v>30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16137</v>
      </c>
      <c r="C15688" s="2">
        <v>30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16138</v>
      </c>
      <c r="C15689" s="2">
        <v>29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16139</v>
      </c>
      <c r="C15690" s="2">
        <v>29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16141</v>
      </c>
      <c r="C15692" s="2">
        <v>13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12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12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12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18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29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33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32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27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16161</v>
      </c>
      <c r="C15712" s="2">
        <v>28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16162</v>
      </c>
      <c r="C15713" s="2">
        <v>15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15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16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16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16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16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17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17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17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17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16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19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30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29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26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16182</v>
      </c>
      <c r="C15733" s="2">
        <v>27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16183</v>
      </c>
      <c r="C15734" s="2">
        <v>28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16184</v>
      </c>
      <c r="C15735" s="2">
        <v>28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16185</v>
      </c>
      <c r="C15736" s="2">
        <v>29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16186</v>
      </c>
      <c r="C15737" s="2">
        <v>27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16187</v>
      </c>
      <c r="C15738" s="2">
        <v>25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16188</v>
      </c>
      <c r="C15739" s="2">
        <v>19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16189</v>
      </c>
      <c r="C15740" s="2">
        <v>17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16190</v>
      </c>
      <c r="C15741" s="2">
        <v>17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16191</v>
      </c>
      <c r="C15742" s="2">
        <v>25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37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36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34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21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16199</v>
      </c>
      <c r="C15750" s="2">
        <v>13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16200</v>
      </c>
      <c r="C15751" s="2">
        <v>15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16201</v>
      </c>
      <c r="C15752" s="2">
        <v>40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16202</v>
      </c>
      <c r="C15753" s="2">
        <v>40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16203</v>
      </c>
      <c r="C15754" s="2">
        <v>40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16204</v>
      </c>
      <c r="C15755" s="2">
        <v>40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16205</v>
      </c>
      <c r="C15756" s="2">
        <v>33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16206</v>
      </c>
      <c r="C15757" s="2">
        <v>30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16207</v>
      </c>
      <c r="C15758" s="2">
        <v>35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16209</v>
      </c>
      <c r="C15760" s="2">
        <v>36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16210</v>
      </c>
      <c r="C15761" s="2">
        <v>36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16211</v>
      </c>
      <c r="C15762" s="2">
        <v>36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16213</v>
      </c>
      <c r="C15764" s="2">
        <v>27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16214</v>
      </c>
      <c r="C15765" s="2">
        <v>26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16215</v>
      </c>
      <c r="C15766" s="2">
        <v>24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26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20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34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38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35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10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10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12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13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13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11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12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12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12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21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16246</v>
      </c>
      <c r="C15797" s="2">
        <v>32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16247</v>
      </c>
      <c r="C15798" s="2">
        <v>33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16248</v>
      </c>
      <c r="C15799" s="2">
        <v>33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16249</v>
      </c>
      <c r="C15800" s="2">
        <v>33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16255</v>
      </c>
      <c r="C15806" s="2">
        <v>28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16257</v>
      </c>
      <c r="C15808" s="2">
        <v>27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16258</v>
      </c>
      <c r="C15809" s="2">
        <v>26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16260</v>
      </c>
      <c r="C15811" s="2">
        <v>20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16262</v>
      </c>
      <c r="C15813" s="2">
        <v>33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16263</v>
      </c>
      <c r="C15814" s="2">
        <v>33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16264</v>
      </c>
      <c r="C15815" s="2">
        <v>33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16265</v>
      </c>
      <c r="C15816" s="2">
        <v>34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16268</v>
      </c>
      <c r="C15819" s="2">
        <v>24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16269</v>
      </c>
      <c r="C15820" s="2">
        <v>24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16271</v>
      </c>
      <c r="C15822" s="2">
        <v>30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16273</v>
      </c>
      <c r="C15824" s="2">
        <v>31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16274</v>
      </c>
      <c r="C15825" s="2">
        <v>30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16275</v>
      </c>
      <c r="C15826" s="2">
        <v>28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16276</v>
      </c>
      <c r="C15827" s="2">
        <v>23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16277</v>
      </c>
      <c r="C15828" s="2">
        <v>24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16278</v>
      </c>
      <c r="C15829" s="2">
        <v>23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16279</v>
      </c>
      <c r="C15830" s="2">
        <v>24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16281</v>
      </c>
      <c r="C15832" s="2">
        <v>22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16282</v>
      </c>
      <c r="C15833" s="2">
        <v>19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16283</v>
      </c>
      <c r="C15834" s="2">
        <v>24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40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40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35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18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29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34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32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26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26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5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30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34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33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31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24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16309</v>
      </c>
      <c r="C15860" s="2">
        <v>25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16311</v>
      </c>
      <c r="C15862" s="2">
        <v>25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16313</v>
      </c>
      <c r="C15864" s="2">
        <v>25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16314</v>
      </c>
      <c r="C15865" s="2">
        <v>25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16315</v>
      </c>
      <c r="C15866" s="2">
        <v>24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16316</v>
      </c>
      <c r="C15867" s="2">
        <v>22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16317</v>
      </c>
      <c r="C15868" s="2">
        <v>31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34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30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25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18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20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23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23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22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22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20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26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15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15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15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15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15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14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14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31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33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30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29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16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24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27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24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25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25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24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20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22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23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24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23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28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16384</v>
      </c>
      <c r="C15935" s="2">
        <v>29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16386</v>
      </c>
      <c r="C15937" s="2">
        <v>27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16387</v>
      </c>
      <c r="C15938" s="2">
        <v>27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16388</v>
      </c>
      <c r="C15939" s="2">
        <v>25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16389</v>
      </c>
      <c r="C15940" s="2">
        <v>25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28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27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21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16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20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16405</v>
      </c>
      <c r="C15956" s="2">
        <v>25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16406</v>
      </c>
      <c r="C15957" s="2">
        <v>31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16407</v>
      </c>
      <c r="C15958" s="2">
        <v>31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16410</v>
      </c>
      <c r="C15961" s="2">
        <v>28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16411</v>
      </c>
      <c r="C15962" s="2">
        <v>27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16412</v>
      </c>
      <c r="C15963" s="2">
        <v>33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16413</v>
      </c>
      <c r="C15964" s="2">
        <v>35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16414</v>
      </c>
      <c r="C15965" s="2">
        <v>35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16415</v>
      </c>
      <c r="C15966" s="2">
        <v>35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16416</v>
      </c>
      <c r="C15967" s="2">
        <v>38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16417</v>
      </c>
      <c r="C15968" s="2">
        <v>31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16419</v>
      </c>
      <c r="C15970" s="2">
        <v>20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16420</v>
      </c>
      <c r="C15971" s="2">
        <v>19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16421</v>
      </c>
      <c r="C15972" s="2">
        <v>19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16422</v>
      </c>
      <c r="C15973" s="2">
        <v>33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16423</v>
      </c>
      <c r="C15974" s="2">
        <v>33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16424</v>
      </c>
      <c r="C15975" s="2">
        <v>34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16425</v>
      </c>
      <c r="C15976" s="2">
        <v>34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16426</v>
      </c>
      <c r="C15977" s="2">
        <v>32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16427</v>
      </c>
      <c r="C15978" s="2">
        <v>30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30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33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32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35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16436</v>
      </c>
      <c r="C15987" s="2">
        <v>38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16437</v>
      </c>
      <c r="C15988" s="2">
        <v>39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16438</v>
      </c>
      <c r="C15989" s="2">
        <v>39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16439</v>
      </c>
      <c r="C15990" s="2">
        <v>39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16440</v>
      </c>
      <c r="C15991" s="2">
        <v>36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16442</v>
      </c>
      <c r="C15993" s="2">
        <v>23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16443</v>
      </c>
      <c r="C15994" s="2">
        <v>17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16444</v>
      </c>
      <c r="C15995" s="2">
        <v>19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16445</v>
      </c>
      <c r="C15996" s="2">
        <v>23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16447</v>
      </c>
      <c r="C15998" s="2">
        <v>21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16448</v>
      </c>
      <c r="C15999" s="2">
        <v>21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16449</v>
      </c>
      <c r="C16000" s="2">
        <v>27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16450</v>
      </c>
      <c r="C16001" s="2">
        <v>28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16451</v>
      </c>
      <c r="C16002" s="2">
        <v>28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16452</v>
      </c>
      <c r="C16003" s="2">
        <v>27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16453</v>
      </c>
      <c r="C16004" s="2">
        <v>26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16454</v>
      </c>
      <c r="C16005" s="2">
        <v>26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16455</v>
      </c>
      <c r="C16006" s="2">
        <v>26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16456</v>
      </c>
      <c r="C16007" s="2">
        <v>23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16457</v>
      </c>
      <c r="C16008" s="2">
        <v>18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16458</v>
      </c>
      <c r="C16009" s="2">
        <v>17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16459</v>
      </c>
      <c r="C16010" s="2">
        <v>22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25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29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32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30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34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16468</v>
      </c>
      <c r="C16019" s="2">
        <v>34</v>
      </c>
      <c r="D16019" s="2" t="s">
        <v>455</v>
      </c>
      <c r="E16019" s="2"/>
      <c r="F16019" s="2"/>
      <c r="G16019" s="2"/>
      <c r="H16019" s="2"/>
    </row>
    <row r="16020" spans="2:8">
      <c r="B16020" s="2" t="s">
        <v>16469</v>
      </c>
      <c r="C16020" s="2">
        <v>33</v>
      </c>
      <c r="D16020" s="2" t="s">
        <v>455</v>
      </c>
      <c r="E16020" s="2"/>
      <c r="F16020" s="2"/>
      <c r="G16020" s="2"/>
      <c r="H16020" s="2"/>
    </row>
    <row r="16021" spans="2:8">
      <c r="B16021" s="2" t="s">
        <v>16470</v>
      </c>
      <c r="C16021" s="2">
        <v>33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16473</v>
      </c>
      <c r="C16024" s="2">
        <v>40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38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31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16485</v>
      </c>
      <c r="C16036" s="2">
        <v>32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16488</v>
      </c>
      <c r="C16039" s="2">
        <v>32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16489</v>
      </c>
      <c r="C16040" s="2">
        <v>32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16490</v>
      </c>
      <c r="C16041" s="2">
        <v>31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16491</v>
      </c>
      <c r="C16042" s="2">
        <v>31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16495</v>
      </c>
      <c r="C16046" s="2">
        <v>23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27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27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28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26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19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28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35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37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33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25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27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28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22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16519</v>
      </c>
      <c r="C16070" s="2">
        <v>24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16520</v>
      </c>
      <c r="C16071" s="2">
        <v>22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26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28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30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9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16529</v>
      </c>
      <c r="C16080" s="2">
        <v>10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16530</v>
      </c>
      <c r="C16081" s="2">
        <v>39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39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36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21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26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12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23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25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24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25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24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27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29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30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33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30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11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11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11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12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15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18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25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10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10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28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16577</v>
      </c>
      <c r="C16128" s="2">
        <v>30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16581</v>
      </c>
      <c r="C16132" s="2">
        <v>21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16582</v>
      </c>
      <c r="C16133" s="2">
        <v>17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16583</v>
      </c>
      <c r="C16134" s="2">
        <v>16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16584</v>
      </c>
      <c r="C16135" s="2">
        <v>25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16585</v>
      </c>
      <c r="C16136" s="2">
        <v>26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16586</v>
      </c>
      <c r="C16137" s="2">
        <v>26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16587</v>
      </c>
      <c r="C16138" s="2">
        <v>26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16588</v>
      </c>
      <c r="C16139" s="2">
        <v>26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16590</v>
      </c>
      <c r="C16141" s="2">
        <v>26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16591</v>
      </c>
      <c r="C16142" s="2">
        <v>25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16592</v>
      </c>
      <c r="C16143" s="2">
        <v>23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16593</v>
      </c>
      <c r="C16144" s="2">
        <v>20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16594</v>
      </c>
      <c r="C16145" s="2">
        <v>21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37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16596</v>
      </c>
      <c r="C16147" s="2">
        <v>39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16597</v>
      </c>
      <c r="C16148" s="2">
        <v>40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16598</v>
      </c>
      <c r="C16149" s="2">
        <v>40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16599</v>
      </c>
      <c r="C16150" s="2">
        <v>37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16600</v>
      </c>
      <c r="C16151" s="2">
        <v>33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16602</v>
      </c>
      <c r="C16153" s="2">
        <v>30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16607</v>
      </c>
      <c r="C16158" s="2">
        <v>26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16608</v>
      </c>
      <c r="C16159" s="2">
        <v>26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16611</v>
      </c>
      <c r="C16162" s="2">
        <v>22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16612</v>
      </c>
      <c r="C16163" s="2">
        <v>20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16613</v>
      </c>
      <c r="C16164" s="2">
        <v>21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16614</v>
      </c>
      <c r="C16165" s="2">
        <v>28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39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39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16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16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16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16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16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15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15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16628</v>
      </c>
      <c r="C16179" s="2">
        <v>26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30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27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16632</v>
      </c>
      <c r="C16183" s="2">
        <v>31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16634</v>
      </c>
      <c r="C16185" s="2">
        <v>21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16635</v>
      </c>
      <c r="C16186" s="2">
        <v>15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20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16637</v>
      </c>
      <c r="C16188" s="2">
        <v>23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25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21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20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16645</v>
      </c>
      <c r="C16196" s="2">
        <v>25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16646</v>
      </c>
      <c r="C16197" s="2">
        <v>34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16647</v>
      </c>
      <c r="C16198" s="2">
        <v>34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16648</v>
      </c>
      <c r="C16199" s="2">
        <v>34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16649</v>
      </c>
      <c r="C16200" s="2">
        <v>34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16650</v>
      </c>
      <c r="C16201" s="2">
        <v>32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16651</v>
      </c>
      <c r="C16202" s="2">
        <v>26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16652</v>
      </c>
      <c r="C16203" s="2">
        <v>23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16653</v>
      </c>
      <c r="C16204" s="2">
        <v>40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16654</v>
      </c>
      <c r="C16205" s="2">
        <v>46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16655</v>
      </c>
      <c r="C16206" s="2">
        <v>49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16656</v>
      </c>
      <c r="C16207" s="2">
        <v>46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16657</v>
      </c>
      <c r="C16208" s="2">
        <v>39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16658</v>
      </c>
      <c r="C16209" s="2">
        <v>34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16659</v>
      </c>
      <c r="C16210" s="2">
        <v>28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27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16667</v>
      </c>
      <c r="C16218" s="2">
        <v>26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16669</v>
      </c>
      <c r="C16220" s="2">
        <v>25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16672</v>
      </c>
      <c r="C16223" s="2">
        <v>28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16673</v>
      </c>
      <c r="C16224" s="2">
        <v>24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16674</v>
      </c>
      <c r="C16225" s="2">
        <v>19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16675</v>
      </c>
      <c r="C16226" s="2">
        <v>20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16676</v>
      </c>
      <c r="C16227" s="2">
        <v>26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21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16678</v>
      </c>
      <c r="C16229" s="2">
        <v>15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16679</v>
      </c>
      <c r="C16230" s="2">
        <v>11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16680</v>
      </c>
      <c r="C16231" s="2">
        <v>7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16681</v>
      </c>
      <c r="C16232" s="2">
        <v>20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16682</v>
      </c>
      <c r="C16233" s="2">
        <v>20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16683</v>
      </c>
      <c r="C16234" s="2">
        <v>19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16684</v>
      </c>
      <c r="C16235" s="2">
        <v>20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16685</v>
      </c>
      <c r="C16236" s="2">
        <v>20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16686</v>
      </c>
      <c r="C16237" s="2">
        <v>21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16687</v>
      </c>
      <c r="C16238" s="2">
        <v>20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16688</v>
      </c>
      <c r="C16239" s="2">
        <v>21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24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24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29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24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25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23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16705</v>
      </c>
      <c r="C16256" s="2">
        <v>26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16706</v>
      </c>
      <c r="C16257" s="2">
        <v>26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16709</v>
      </c>
      <c r="C16260" s="2">
        <v>26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16710</v>
      </c>
      <c r="C16261" s="2">
        <v>25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16711</v>
      </c>
      <c r="C16262" s="2">
        <v>23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16713</v>
      </c>
      <c r="C16264" s="2">
        <v>28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16714</v>
      </c>
      <c r="C16265" s="2">
        <v>26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16715</v>
      </c>
      <c r="C16266" s="2">
        <v>21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16716</v>
      </c>
      <c r="C16267" s="2">
        <v>9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16717</v>
      </c>
      <c r="C16268" s="2">
        <v>28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35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35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32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16724</v>
      </c>
      <c r="C16275" s="2">
        <v>33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16725</v>
      </c>
      <c r="C16276" s="2">
        <v>34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16728</v>
      </c>
      <c r="C16279" s="2">
        <v>28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16729</v>
      </c>
      <c r="C16280" s="2">
        <v>23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16730</v>
      </c>
      <c r="C16281" s="2">
        <v>22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16731</v>
      </c>
      <c r="C16282" s="2">
        <v>33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16732</v>
      </c>
      <c r="C16283" s="2">
        <v>33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16733</v>
      </c>
      <c r="C16284" s="2">
        <v>33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16735</v>
      </c>
      <c r="C16286" s="2">
        <v>29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16736</v>
      </c>
      <c r="C16287" s="2">
        <v>25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16737</v>
      </c>
      <c r="C16288" s="2">
        <v>28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27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18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33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36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41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44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45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21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17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16758</v>
      </c>
      <c r="C16309" s="2">
        <v>30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41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40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37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11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12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12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12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35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16769</v>
      </c>
      <c r="C16320" s="2">
        <v>36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16770</v>
      </c>
      <c r="C16321" s="2">
        <v>35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16771</v>
      </c>
      <c r="C16322" s="2">
        <v>33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16772</v>
      </c>
      <c r="C16323" s="2">
        <v>30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16773</v>
      </c>
      <c r="C16324" s="2">
        <v>24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16774</v>
      </c>
      <c r="C16325" s="2">
        <v>22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16775</v>
      </c>
      <c r="C16326" s="2">
        <v>31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16776</v>
      </c>
      <c r="C16327" s="2">
        <v>33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16777</v>
      </c>
      <c r="C16328" s="2">
        <v>32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16778</v>
      </c>
      <c r="C16329" s="2">
        <v>29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16781</v>
      </c>
      <c r="C16332" s="2">
        <v>22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16782</v>
      </c>
      <c r="C16333" s="2">
        <v>21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16783</v>
      </c>
      <c r="C16334" s="2">
        <v>22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25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28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34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38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40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41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37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16797</v>
      </c>
      <c r="C16348" s="2">
        <v>37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16798</v>
      </c>
      <c r="C16349" s="2">
        <v>37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16799</v>
      </c>
      <c r="C16350" s="2">
        <v>33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16800</v>
      </c>
      <c r="C16351" s="2">
        <v>37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16801</v>
      </c>
      <c r="C16352" s="2">
        <v>38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16805</v>
      </c>
      <c r="C16356" s="2">
        <v>18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16806</v>
      </c>
      <c r="C16357" s="2">
        <v>32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32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24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32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34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35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35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33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17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16820</v>
      </c>
      <c r="C16371" s="2">
        <v>20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16821</v>
      </c>
      <c r="C16372" s="2">
        <v>21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16822</v>
      </c>
      <c r="C16373" s="2">
        <v>21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16823</v>
      </c>
      <c r="C16374" s="2">
        <v>21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16824</v>
      </c>
      <c r="C16375" s="2">
        <v>20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16825</v>
      </c>
      <c r="C16376" s="2">
        <v>33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33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16827</v>
      </c>
      <c r="C16378" s="2">
        <v>34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16828</v>
      </c>
      <c r="C16379" s="2">
        <v>35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16829</v>
      </c>
      <c r="C16380" s="2">
        <v>36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16830</v>
      </c>
      <c r="C16381" s="2">
        <v>35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16831</v>
      </c>
      <c r="C16382" s="2">
        <v>31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16832</v>
      </c>
      <c r="C16383" s="2">
        <v>24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16833</v>
      </c>
      <c r="C16384" s="2">
        <v>25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32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37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29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16847</v>
      </c>
      <c r="C16398" s="2">
        <v>24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16848</v>
      </c>
      <c r="C16399" s="2">
        <v>25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16850</v>
      </c>
      <c r="C16401" s="2">
        <v>24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16851</v>
      </c>
      <c r="C16402" s="2">
        <v>23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16852</v>
      </c>
      <c r="C16403" s="2">
        <v>23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16853</v>
      </c>
      <c r="C16404" s="2">
        <v>21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16855</v>
      </c>
      <c r="C16406" s="2">
        <v>19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16856</v>
      </c>
      <c r="C16407" s="2">
        <v>20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22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23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23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34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16867</v>
      </c>
      <c r="C16418" s="2">
        <v>35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16868</v>
      </c>
      <c r="C16419" s="2">
        <v>34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16869</v>
      </c>
      <c r="C16420" s="2">
        <v>33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16871</v>
      </c>
      <c r="C16422" s="2">
        <v>25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16872</v>
      </c>
      <c r="C16423" s="2">
        <v>47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50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47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35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16876</v>
      </c>
      <c r="C16427" s="2">
        <v>34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16877</v>
      </c>
      <c r="C16428" s="2">
        <v>34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16878</v>
      </c>
      <c r="C16429" s="2">
        <v>31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16879</v>
      </c>
      <c r="C16430" s="2">
        <v>27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16880</v>
      </c>
      <c r="C16431" s="2">
        <v>24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16881</v>
      </c>
      <c r="C16432" s="2">
        <v>41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16882</v>
      </c>
      <c r="C16433" s="2">
        <v>41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16883</v>
      </c>
      <c r="C16434" s="2">
        <v>38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16884</v>
      </c>
      <c r="C16435" s="2">
        <v>33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16885</v>
      </c>
      <c r="C16436" s="2">
        <v>22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23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29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27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18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28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32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16904</v>
      </c>
      <c r="C16455" s="2">
        <v>27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16905</v>
      </c>
      <c r="C16456" s="2">
        <v>28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16906</v>
      </c>
      <c r="C16457" s="2">
        <v>29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16909</v>
      </c>
      <c r="C16460" s="2">
        <v>29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16912</v>
      </c>
      <c r="C16463" s="2">
        <v>31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16913</v>
      </c>
      <c r="C16464" s="2">
        <v>30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16915</v>
      </c>
      <c r="C16466" s="2">
        <v>30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16917</v>
      </c>
      <c r="C16468" s="2">
        <v>27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16918</v>
      </c>
      <c r="C16469" s="2">
        <v>23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16919</v>
      </c>
      <c r="C16470" s="2">
        <v>19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16920</v>
      </c>
      <c r="C16471" s="2">
        <v>17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16921</v>
      </c>
      <c r="C16472" s="2">
        <v>17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16922</v>
      </c>
      <c r="C16473" s="2">
        <v>18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14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10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16927</v>
      </c>
      <c r="C16478" s="2">
        <v>26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16928</v>
      </c>
      <c r="C16479" s="2">
        <v>25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16930</v>
      </c>
      <c r="C16481" s="2">
        <v>23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28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29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31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26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18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19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16942</v>
      </c>
      <c r="C16493" s="2">
        <v>19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16943</v>
      </c>
      <c r="C16494" s="2">
        <v>19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16944</v>
      </c>
      <c r="C16495" s="2">
        <v>21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16945</v>
      </c>
      <c r="C16496" s="2">
        <v>22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16947</v>
      </c>
      <c r="C16498" s="2">
        <v>24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16949</v>
      </c>
      <c r="C16500" s="2">
        <v>18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16950</v>
      </c>
      <c r="C16501" s="2">
        <v>14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16951</v>
      </c>
      <c r="C16502" s="2">
        <v>15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16952</v>
      </c>
      <c r="C16503" s="2">
        <v>23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24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26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28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26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16959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41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40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31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27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31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37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35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26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16973</v>
      </c>
      <c r="C16524" s="2">
        <v>27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16974</v>
      </c>
      <c r="C16525" s="2">
        <v>29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27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11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16984</v>
      </c>
      <c r="C16535" s="2">
        <v>13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16985</v>
      </c>
      <c r="C16536" s="2">
        <v>14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16986</v>
      </c>
      <c r="C16537" s="2">
        <v>41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16987</v>
      </c>
      <c r="C16538" s="2">
        <v>41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16988</v>
      </c>
      <c r="C16539" s="2">
        <v>41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16989</v>
      </c>
      <c r="C16540" s="2">
        <v>37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16991</v>
      </c>
      <c r="C16542" s="2">
        <v>21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41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16993</v>
      </c>
      <c r="C16544" s="2">
        <v>42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16994</v>
      </c>
      <c r="C16545" s="2">
        <v>42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16995</v>
      </c>
      <c r="C16546" s="2">
        <v>38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16996</v>
      </c>
      <c r="C16547" s="2">
        <v>30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16997</v>
      </c>
      <c r="C16548" s="2">
        <v>29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16998</v>
      </c>
      <c r="C16549" s="2">
        <v>32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17000</v>
      </c>
      <c r="C16551" s="2">
        <v>32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17001</v>
      </c>
      <c r="C16552" s="2">
        <v>32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17002</v>
      </c>
      <c r="C16553" s="2">
        <v>32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17004</v>
      </c>
      <c r="C16555" s="2">
        <v>27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17008</v>
      </c>
      <c r="C16559" s="2">
        <v>29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17011</v>
      </c>
      <c r="C16562" s="2">
        <v>23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17012</v>
      </c>
      <c r="C16563" s="2">
        <v>22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17013</v>
      </c>
      <c r="C16564" s="2">
        <v>20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31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28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17023</v>
      </c>
      <c r="C16574" s="2">
        <v>30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17024</v>
      </c>
      <c r="C16575" s="2">
        <v>31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17025</v>
      </c>
      <c r="C16576" s="2">
        <v>31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17026</v>
      </c>
      <c r="C16577" s="2">
        <v>31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17027</v>
      </c>
      <c r="C16578" s="2">
        <v>30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17028</v>
      </c>
      <c r="C16579" s="2">
        <v>28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17029</v>
      </c>
      <c r="C16580" s="2">
        <v>24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17030</v>
      </c>
      <c r="C16581" s="2">
        <v>33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17031</v>
      </c>
      <c r="C16582" s="2">
        <v>33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17032</v>
      </c>
      <c r="C16583" s="2">
        <v>32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17034</v>
      </c>
      <c r="C16585" s="2">
        <v>30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17036</v>
      </c>
      <c r="C16587" s="2">
        <v>23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27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27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25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31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35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33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28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17053</v>
      </c>
      <c r="C16604" s="2">
        <v>28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17054</v>
      </c>
      <c r="C16605" s="2">
        <v>28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17056</v>
      </c>
      <c r="C16607" s="2">
        <v>25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17057</v>
      </c>
      <c r="C16608" s="2">
        <v>22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17058</v>
      </c>
      <c r="C16609" s="2">
        <v>19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17059</v>
      </c>
      <c r="C16610" s="2">
        <v>23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30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29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29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28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32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25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38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17075</v>
      </c>
      <c r="C16626" s="2">
        <v>38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17076</v>
      </c>
      <c r="C16627" s="2">
        <v>37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17077</v>
      </c>
      <c r="C16628" s="2">
        <v>22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21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20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24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27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31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32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32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33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32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31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16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17091</v>
      </c>
      <c r="C16642" s="2">
        <v>15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17092</v>
      </c>
      <c r="C16643" s="2">
        <v>16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17093</v>
      </c>
      <c r="C16644" s="2">
        <v>18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17094</v>
      </c>
      <c r="C16645" s="2">
        <v>20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17095</v>
      </c>
      <c r="C16646" s="2">
        <v>21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17096</v>
      </c>
      <c r="C16647" s="2">
        <v>19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18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19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18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18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20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22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25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25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20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26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34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19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25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28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17117</v>
      </c>
      <c r="C16668" s="2">
        <v>35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17118</v>
      </c>
      <c r="C16669" s="2">
        <v>39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17119</v>
      </c>
      <c r="C16670" s="2">
        <v>38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17120</v>
      </c>
      <c r="C16671" s="2">
        <v>35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17121</v>
      </c>
      <c r="C16672" s="2">
        <v>31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17123</v>
      </c>
      <c r="C16674" s="2">
        <v>26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25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27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24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25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23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21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27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33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29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17145</v>
      </c>
      <c r="C16696" s="2">
        <v>30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17149</v>
      </c>
      <c r="C16700" s="2">
        <v>31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17150</v>
      </c>
      <c r="C16701" s="2">
        <v>28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17151</v>
      </c>
      <c r="C16702" s="2">
        <v>26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17152</v>
      </c>
      <c r="C16703" s="2">
        <v>24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17153</v>
      </c>
      <c r="C16704" s="2">
        <v>21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22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24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25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25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21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17163</v>
      </c>
      <c r="C16714" s="2">
        <v>24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17164</v>
      </c>
      <c r="C16715" s="2">
        <v>26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17166</v>
      </c>
      <c r="C16717" s="2">
        <v>26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17167</v>
      </c>
      <c r="C16718" s="2">
        <v>25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17168</v>
      </c>
      <c r="C16719" s="2">
        <v>22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17169</v>
      </c>
      <c r="C16720" s="2">
        <v>19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17170</v>
      </c>
      <c r="C16721" s="2">
        <v>19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17171</v>
      </c>
      <c r="C16722" s="2">
        <v>40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17172</v>
      </c>
      <c r="C16723" s="2">
        <v>39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17173</v>
      </c>
      <c r="C16724" s="2">
        <v>39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17174</v>
      </c>
      <c r="C16725" s="2">
        <v>38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17175</v>
      </c>
      <c r="C16726" s="2">
        <v>38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17176</v>
      </c>
      <c r="C16727" s="2">
        <v>31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17177</v>
      </c>
      <c r="C16728" s="2">
        <v>31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17179</v>
      </c>
      <c r="C16730" s="2">
        <v>31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17181</v>
      </c>
      <c r="C16732" s="2">
        <v>29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17183</v>
      </c>
      <c r="C16734" s="2">
        <v>30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17185</v>
      </c>
      <c r="C16736" s="2">
        <v>12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12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12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12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12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12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12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12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12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35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39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37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31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23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17201</v>
      </c>
      <c r="C16752" s="2">
        <v>15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17202</v>
      </c>
      <c r="C16753" s="2">
        <v>33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17203</v>
      </c>
      <c r="C16754" s="2">
        <v>36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17204</v>
      </c>
      <c r="C16755" s="2">
        <v>35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17205</v>
      </c>
      <c r="C16756" s="2">
        <v>33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17208</v>
      </c>
      <c r="C16759" s="2">
        <v>22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17209</v>
      </c>
      <c r="C16760" s="2">
        <v>8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7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27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33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34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33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27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31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32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25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29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47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17232</v>
      </c>
      <c r="C16783" s="2">
        <v>45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17233</v>
      </c>
      <c r="C16784" s="2">
        <v>42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17235</v>
      </c>
      <c r="C16786" s="2">
        <v>30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17237</v>
      </c>
      <c r="C16788" s="2">
        <v>30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17238</v>
      </c>
      <c r="C16789" s="2">
        <v>30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17240</v>
      </c>
      <c r="C16791" s="2">
        <v>28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17242</v>
      </c>
      <c r="C16793" s="2">
        <v>17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17243</v>
      </c>
      <c r="C16794" s="2">
        <v>12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10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11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24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24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22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30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30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30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31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35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39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37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32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20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24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30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30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31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28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27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33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30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28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33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32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32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32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24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30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28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22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23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24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36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35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30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29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21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23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27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35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35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43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17333</v>
      </c>
      <c r="C16884" s="2">
        <v>43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17334</v>
      </c>
      <c r="C16885" s="2">
        <v>39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17335</v>
      </c>
      <c r="C16886" s="2">
        <v>32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17336</v>
      </c>
      <c r="C16887" s="2">
        <v>23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17337</v>
      </c>
      <c r="C16888" s="2">
        <v>16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17338</v>
      </c>
      <c r="C16889" s="2">
        <v>26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30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21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34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45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45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48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21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17350</v>
      </c>
      <c r="C16901" s="2">
        <v>21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17352</v>
      </c>
      <c r="C16903" s="2">
        <v>34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35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17354</v>
      </c>
      <c r="C16905" s="2">
        <v>37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17355</v>
      </c>
      <c r="C16906" s="2">
        <v>36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17356</v>
      </c>
      <c r="C16907" s="2">
        <v>30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17357</v>
      </c>
      <c r="C16908" s="2">
        <v>23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17358</v>
      </c>
      <c r="C16909" s="2">
        <v>24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25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11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12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11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34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38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40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41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41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37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17374</v>
      </c>
      <c r="C16925" s="2">
        <v>38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17375</v>
      </c>
      <c r="C16926" s="2">
        <v>39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17376</v>
      </c>
      <c r="C16927" s="2">
        <v>36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17377</v>
      </c>
      <c r="C16928" s="2">
        <v>31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17379</v>
      </c>
      <c r="C16930" s="2">
        <v>28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34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34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38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39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38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21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17388</v>
      </c>
      <c r="C16939" s="2">
        <v>22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17389</v>
      </c>
      <c r="C16940" s="2">
        <v>21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17390</v>
      </c>
      <c r="C16941" s="2">
        <v>21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31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32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33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33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30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32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32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36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17404</v>
      </c>
      <c r="C16955" s="2">
        <v>36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17405</v>
      </c>
      <c r="C16956" s="2">
        <v>36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17406</v>
      </c>
      <c r="C16957" s="2">
        <v>35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17408</v>
      </c>
      <c r="C16959" s="2">
        <v>28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17409</v>
      </c>
      <c r="C16960" s="2">
        <v>30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29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33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17418</v>
      </c>
      <c r="C16969" s="2">
        <v>32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17419</v>
      </c>
      <c r="C16970" s="2">
        <v>31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17420</v>
      </c>
      <c r="C16971" s="2">
        <v>29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17421</v>
      </c>
      <c r="C16972" s="2">
        <v>34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38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38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38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38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40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42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45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39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30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32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34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34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33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26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27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25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28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9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10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9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10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31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17451</v>
      </c>
      <c r="C17002" s="2">
        <v>32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17452</v>
      </c>
      <c r="C17003" s="2">
        <v>32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17453</v>
      </c>
      <c r="C17004" s="2">
        <v>31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17455</v>
      </c>
      <c r="C17006" s="2">
        <v>24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17458</v>
      </c>
      <c r="C17009" s="2">
        <v>23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26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28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27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25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23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37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36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33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30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27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33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35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33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28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17479</v>
      </c>
      <c r="C17030" s="2">
        <v>36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17480</v>
      </c>
      <c r="C17031" s="2">
        <v>36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17481</v>
      </c>
      <c r="C17032" s="2">
        <v>36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17482</v>
      </c>
      <c r="C17033" s="2">
        <v>34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17483</v>
      </c>
      <c r="C17034" s="2">
        <v>28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17484</v>
      </c>
      <c r="C17035" s="2">
        <v>26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17485</v>
      </c>
      <c r="C17036" s="2">
        <v>25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25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39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39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35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36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34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29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34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35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37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37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34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30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33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37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37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33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18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30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32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35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24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24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17523</v>
      </c>
      <c r="C17074" s="2">
        <v>25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17524</v>
      </c>
      <c r="C17075" s="2">
        <v>25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17525</v>
      </c>
      <c r="C17076" s="2">
        <v>26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17526</v>
      </c>
      <c r="C17077" s="2">
        <v>29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30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32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34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34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34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32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32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31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36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33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30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31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35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9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17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22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21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27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24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23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24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28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27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27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28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29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26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26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30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34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29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26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28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17593</v>
      </c>
      <c r="C17144" s="2">
        <v>29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17594</v>
      </c>
      <c r="C17145" s="2">
        <v>29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17596</v>
      </c>
      <c r="C17147" s="2">
        <v>26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17597</v>
      </c>
      <c r="C17148" s="2">
        <v>22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17598</v>
      </c>
      <c r="C17149" s="2">
        <v>30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17599</v>
      </c>
      <c r="C17150" s="2">
        <v>31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17600</v>
      </c>
      <c r="C17151" s="2">
        <v>31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17602</v>
      </c>
      <c r="C17153" s="2">
        <v>30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17603</v>
      </c>
      <c r="C17154" s="2">
        <v>28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17604</v>
      </c>
      <c r="C17155" s="2">
        <v>21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17605</v>
      </c>
      <c r="C17156" s="2">
        <v>21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17606</v>
      </c>
      <c r="C17157" s="2">
        <v>32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17607</v>
      </c>
      <c r="C17158" s="2">
        <v>33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17608</v>
      </c>
      <c r="C17159" s="2">
        <v>33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17609</v>
      </c>
      <c r="C17160" s="2">
        <v>32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17610</v>
      </c>
      <c r="C17161" s="2">
        <v>28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17611</v>
      </c>
      <c r="C17162" s="2">
        <v>22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17612</v>
      </c>
      <c r="C17163" s="2">
        <v>10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17613</v>
      </c>
      <c r="C17164" s="2">
        <v>14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17614</v>
      </c>
      <c r="C17165" s="2">
        <v>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8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8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27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22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20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17628</v>
      </c>
      <c r="C17179" s="2">
        <v>20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17629</v>
      </c>
      <c r="C17180" s="2">
        <v>14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18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19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18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19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17635</v>
      </c>
      <c r="C17186" s="2">
        <v>22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17636</v>
      </c>
      <c r="C17187" s="2">
        <v>23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33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35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33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34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35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27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30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31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29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33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36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39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38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40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40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25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20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17666</v>
      </c>
      <c r="C17217" s="2">
        <v>20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17667</v>
      </c>
      <c r="C17218" s="2">
        <v>20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17668</v>
      </c>
      <c r="C17219" s="2">
        <v>22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17670</v>
      </c>
      <c r="C17221" s="2">
        <v>22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17671</v>
      </c>
      <c r="C17222" s="2">
        <v>41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42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44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46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38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17676</v>
      </c>
      <c r="C17227" s="2">
        <v>40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17677</v>
      </c>
      <c r="C17228" s="2">
        <v>41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17678</v>
      </c>
      <c r="C17229" s="2">
        <v>38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17679</v>
      </c>
      <c r="C17230" s="2">
        <v>31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17680</v>
      </c>
      <c r="C17231" s="2">
        <v>25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17681</v>
      </c>
      <c r="C17232" s="2">
        <v>21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25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24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26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26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36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17690</v>
      </c>
      <c r="C17241" s="2">
        <v>36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17691</v>
      </c>
      <c r="C17242" s="2">
        <v>36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17692</v>
      </c>
      <c r="C17243" s="2">
        <v>37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17693</v>
      </c>
      <c r="C17244" s="2">
        <v>36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17694</v>
      </c>
      <c r="C17245" s="2">
        <v>28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17695</v>
      </c>
      <c r="C17246" s="2">
        <v>20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25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25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24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24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23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17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22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26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30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32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35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34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33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33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20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20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19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16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12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37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17727</v>
      </c>
      <c r="C17278" s="2">
        <v>38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17728</v>
      </c>
      <c r="C17279" s="2">
        <v>38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17729</v>
      </c>
      <c r="C17280" s="2">
        <v>35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17731</v>
      </c>
      <c r="C17282" s="2">
        <v>27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31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29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17741</v>
      </c>
      <c r="C17292" s="2">
        <v>29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17742</v>
      </c>
      <c r="C17293" s="2">
        <v>29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17744</v>
      </c>
      <c r="C17295" s="2">
        <v>27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17745</v>
      </c>
      <c r="C17296" s="2">
        <v>25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17746</v>
      </c>
      <c r="C17297" s="2">
        <v>22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17747</v>
      </c>
      <c r="C17298" s="2">
        <v>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13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17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17752</v>
      </c>
      <c r="C17303" s="2">
        <v>29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17755</v>
      </c>
      <c r="C17306" s="2">
        <v>29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17759</v>
      </c>
      <c r="C17310" s="2">
        <v>23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17760</v>
      </c>
      <c r="C17311" s="2">
        <v>30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17761</v>
      </c>
      <c r="C17312" s="2">
        <v>30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17762</v>
      </c>
      <c r="C17313" s="2">
        <v>30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17763</v>
      </c>
      <c r="C17314" s="2">
        <v>30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17764</v>
      </c>
      <c r="C17315" s="2">
        <v>30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17766</v>
      </c>
      <c r="C17317" s="2">
        <v>23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17767</v>
      </c>
      <c r="C17318" s="2">
        <v>21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17768</v>
      </c>
      <c r="C17319" s="2">
        <v>25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31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31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29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28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28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30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17784</v>
      </c>
      <c r="C17335" s="2">
        <v>25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28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29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27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32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33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36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40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42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24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31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25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28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34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32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32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30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17812</v>
      </c>
      <c r="C17363" s="2">
        <v>32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17813</v>
      </c>
      <c r="C17364" s="2">
        <v>34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17814</v>
      </c>
      <c r="C17365" s="2">
        <v>35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17817</v>
      </c>
      <c r="C17368" s="2">
        <v>24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17818</v>
      </c>
      <c r="C17369" s="2">
        <v>24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17819</v>
      </c>
      <c r="C17370" s="2">
        <v>26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17821</v>
      </c>
      <c r="C17372" s="2">
        <v>25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17822</v>
      </c>
      <c r="C17373" s="2">
        <v>25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17823</v>
      </c>
      <c r="C17374" s="2">
        <v>25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17824</v>
      </c>
      <c r="C17375" s="2">
        <v>24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17825</v>
      </c>
      <c r="C17376" s="2">
        <v>23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17826</v>
      </c>
      <c r="C17377" s="2">
        <v>29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17827</v>
      </c>
      <c r="C17378" s="2">
        <v>30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36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35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36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36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34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17838</v>
      </c>
      <c r="C17389" s="2">
        <v>28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17840</v>
      </c>
      <c r="C17391" s="2">
        <v>27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17842</v>
      </c>
      <c r="C17393" s="2">
        <v>24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17843</v>
      </c>
      <c r="C17394" s="2">
        <v>19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17844</v>
      </c>
      <c r="C17395" s="2">
        <v>20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17845</v>
      </c>
      <c r="C17396" s="2">
        <v>24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14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17854</v>
      </c>
      <c r="C17405" s="2">
        <v>14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17855</v>
      </c>
      <c r="C17406" s="2">
        <v>13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17856</v>
      </c>
      <c r="C17407" s="2">
        <v>12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17857</v>
      </c>
      <c r="C17408" s="2">
        <v>11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17859</v>
      </c>
      <c r="C17410" s="2">
        <v>27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17860</v>
      </c>
      <c r="C17411" s="2">
        <v>26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17862</v>
      </c>
      <c r="C17413" s="2">
        <v>26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17863</v>
      </c>
      <c r="C17414" s="2">
        <v>26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17864</v>
      </c>
      <c r="C17415" s="2">
        <v>22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17865</v>
      </c>
      <c r="C17416" s="2">
        <v>20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17866</v>
      </c>
      <c r="C17417" s="2">
        <v>34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17867</v>
      </c>
      <c r="C17418" s="2">
        <v>34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17868</v>
      </c>
      <c r="C17419" s="2">
        <v>33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17869</v>
      </c>
      <c r="C17420" s="2">
        <v>32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17872</v>
      </c>
      <c r="C17423" s="2">
        <v>35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17873</v>
      </c>
      <c r="C17424" s="2">
        <v>35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17874</v>
      </c>
      <c r="C17425" s="2">
        <v>32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17876</v>
      </c>
      <c r="C17427" s="2">
        <v>28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17878</v>
      </c>
      <c r="C17429" s="2">
        <v>26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17879</v>
      </c>
      <c r="C17430" s="2">
        <v>14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17880</v>
      </c>
      <c r="C17431" s="2">
        <v>15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17881</v>
      </c>
      <c r="C17432" s="2">
        <v>15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17882</v>
      </c>
      <c r="C17433" s="2">
        <v>15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17883</v>
      </c>
      <c r="C17434" s="2">
        <v>15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17884</v>
      </c>
      <c r="C17435" s="2">
        <v>15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17885</v>
      </c>
      <c r="C17436" s="2">
        <v>15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17886</v>
      </c>
      <c r="C17437" s="2">
        <v>15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17887</v>
      </c>
      <c r="C17438" s="2">
        <v>15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17888</v>
      </c>
      <c r="C17439" s="2">
        <v>16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17889</v>
      </c>
      <c r="C17440" s="2">
        <v>15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17890</v>
      </c>
      <c r="C17441" s="2">
        <v>15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17891</v>
      </c>
      <c r="C17442" s="2">
        <v>39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17892</v>
      </c>
      <c r="C17443" s="2">
        <v>41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17893</v>
      </c>
      <c r="C17444" s="2">
        <v>41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17894</v>
      </c>
      <c r="C17445" s="2">
        <v>38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17897</v>
      </c>
      <c r="C17448" s="2">
        <v>31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36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34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33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33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14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14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15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14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15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30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29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27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25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23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25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26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24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33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36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39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40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41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40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50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17927</v>
      </c>
      <c r="C17478" s="2">
        <v>42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17928</v>
      </c>
      <c r="C17479" s="2">
        <v>35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19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22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28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26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26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24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17947</v>
      </c>
      <c r="C17498" s="2">
        <v>24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17948</v>
      </c>
      <c r="C17499" s="2">
        <v>26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31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34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35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35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34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28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17956</v>
      </c>
      <c r="C17507" s="2">
        <v>28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17958</v>
      </c>
      <c r="C17509" s="2">
        <v>28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17959</v>
      </c>
      <c r="C17510" s="2">
        <v>27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17960</v>
      </c>
      <c r="C17511" s="2">
        <v>24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17961</v>
      </c>
      <c r="C17512" s="2">
        <v>22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17962</v>
      </c>
      <c r="C17513" s="2">
        <v>18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17963</v>
      </c>
      <c r="C17514" s="2">
        <v>18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31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27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35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36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36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36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31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17980</v>
      </c>
      <c r="C17531" s="2">
        <v>31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17981</v>
      </c>
      <c r="C17532" s="2">
        <v>29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17982</v>
      </c>
      <c r="C17533" s="2">
        <v>28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17983</v>
      </c>
      <c r="C17534" s="2">
        <v>25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17984</v>
      </c>
      <c r="C17535" s="2">
        <v>23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17985</v>
      </c>
      <c r="C17536" s="2">
        <v>27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29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29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29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17993</v>
      </c>
      <c r="C17544" s="2">
        <v>15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17994</v>
      </c>
      <c r="C17545" s="2">
        <v>16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17995</v>
      </c>
      <c r="C17546" s="2">
        <v>17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17996</v>
      </c>
      <c r="C17547" s="2">
        <v>17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17997</v>
      </c>
      <c r="C17548" s="2">
        <v>18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17998</v>
      </c>
      <c r="C17549" s="2">
        <v>19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17999</v>
      </c>
      <c r="C17550" s="2">
        <v>19</v>
      </c>
      <c r="D17550" s="2" t="s">
        <v>455</v>
      </c>
      <c r="E17550" s="2"/>
      <c r="F17550" s="2"/>
      <c r="G17550" s="2"/>
      <c r="H17550" s="2"/>
    </row>
    <row r="17551" spans="2:8">
      <c r="B17551" s="2" t="s">
        <v>18000</v>
      </c>
      <c r="C17551" s="2">
        <v>19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18001</v>
      </c>
      <c r="C17552" s="2">
        <v>18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18002</v>
      </c>
      <c r="C17553" s="2">
        <v>18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18003</v>
      </c>
      <c r="C17554" s="2">
        <v>17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18004</v>
      </c>
      <c r="C17555" s="2">
        <v>17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18005</v>
      </c>
      <c r="C17556" s="2">
        <v>24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27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28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45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18014</v>
      </c>
      <c r="C17565" s="2">
        <v>44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18015</v>
      </c>
      <c r="C17566" s="2">
        <v>43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18016</v>
      </c>
      <c r="C17567" s="2">
        <v>37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18019</v>
      </c>
      <c r="C17570" s="2">
        <v>25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18020</v>
      </c>
      <c r="C17571" s="2">
        <v>26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18021</v>
      </c>
      <c r="C17572" s="2">
        <v>26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18022</v>
      </c>
      <c r="C17573" s="2">
        <v>26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18023</v>
      </c>
      <c r="C17574" s="2">
        <v>27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18024</v>
      </c>
      <c r="C17575" s="2">
        <v>27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18025</v>
      </c>
      <c r="C17576" s="2">
        <v>34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18026</v>
      </c>
      <c r="C17577" s="2">
        <v>34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18027</v>
      </c>
      <c r="C17578" s="2">
        <v>34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18028</v>
      </c>
      <c r="C17579" s="2">
        <v>31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18030</v>
      </c>
      <c r="C17581" s="2">
        <v>23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18031</v>
      </c>
      <c r="C17582" s="2">
        <v>20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18032</v>
      </c>
      <c r="C17583" s="2">
        <v>21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23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24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22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22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14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14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15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14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14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14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24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31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34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33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33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34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23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24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23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24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23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23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12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26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27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29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30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32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31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31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18073</v>
      </c>
      <c r="C17624" s="2">
        <v>30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18074</v>
      </c>
      <c r="C17625" s="2">
        <v>29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32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34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35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35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32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28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28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31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29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34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38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41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41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37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5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18106</v>
      </c>
      <c r="C17657" s="2">
        <v>26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29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30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32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33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29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40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41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41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25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31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29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32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33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33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34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33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31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34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35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37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38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37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31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31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37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38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37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36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31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35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43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43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47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45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28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28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27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19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20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20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19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19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39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43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44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43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19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18183</v>
      </c>
      <c r="C17734" s="2">
        <v>20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18184</v>
      </c>
      <c r="C17735" s="2">
        <v>21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18185</v>
      </c>
      <c r="C17736" s="2">
        <v>23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18186</v>
      </c>
      <c r="C17737" s="2">
        <v>24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18187</v>
      </c>
      <c r="C17738" s="2">
        <v>24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18188</v>
      </c>
      <c r="C17739" s="2">
        <v>24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31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33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33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33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30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32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31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30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21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29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31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31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31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29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31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34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31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24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26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29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30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29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29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27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18224</v>
      </c>
      <c r="C17775" s="2">
        <v>35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18225</v>
      </c>
      <c r="C17776" s="2">
        <v>35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18226</v>
      </c>
      <c r="C17777" s="2">
        <v>35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18227</v>
      </c>
      <c r="C17778" s="2">
        <v>31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18228</v>
      </c>
      <c r="C17779" s="2">
        <v>22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27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28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33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34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33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31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29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34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34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29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29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31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33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29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33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34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35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34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33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21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29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30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36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35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30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28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18292</v>
      </c>
      <c r="C17843" s="2">
        <v>29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18293</v>
      </c>
      <c r="C17844" s="2">
        <v>28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18294</v>
      </c>
      <c r="C17845" s="2">
        <v>26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18295</v>
      </c>
      <c r="C17846" s="2">
        <v>25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18296</v>
      </c>
      <c r="C17847" s="2">
        <v>22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18297</v>
      </c>
      <c r="C17848" s="2">
        <v>19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18298</v>
      </c>
      <c r="C17849" s="2">
        <v>19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18299</v>
      </c>
      <c r="C17850" s="2">
        <v>37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40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36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31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26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33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35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36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35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37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15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18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22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24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32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33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32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27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27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37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18330</v>
      </c>
      <c r="C17881" s="2">
        <v>37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18331</v>
      </c>
      <c r="C17882" s="2">
        <v>36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18332</v>
      </c>
      <c r="C17883" s="2">
        <v>35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18333</v>
      </c>
      <c r="C17884" s="2">
        <v>32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18335</v>
      </c>
      <c r="C17886" s="2">
        <v>32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18336</v>
      </c>
      <c r="C17887" s="2">
        <v>25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28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30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26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18347</v>
      </c>
      <c r="C17898" s="2">
        <v>29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31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31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30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30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33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31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33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31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10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19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25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25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26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24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16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18378</v>
      </c>
      <c r="C17929" s="2">
        <v>26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18379</v>
      </c>
      <c r="C17930" s="2">
        <v>31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33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34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36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36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34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31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32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31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30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28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31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35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32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35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37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31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34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34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36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35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31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35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36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35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35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36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33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20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24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26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27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31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36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41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41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42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20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24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30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30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30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31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24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27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34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33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32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32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30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33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34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28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22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25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28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33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33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16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20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23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24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24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26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26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18491</v>
      </c>
      <c r="C18042" s="2">
        <v>33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18492</v>
      </c>
      <c r="C18043" s="2">
        <v>33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18493</v>
      </c>
      <c r="C18044" s="2">
        <v>31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30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33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33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32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31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30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18501</v>
      </c>
      <c r="C18052" s="2">
        <v>32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18502</v>
      </c>
      <c r="C18053" s="2">
        <v>31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18503</v>
      </c>
      <c r="C18054" s="2">
        <v>31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18504</v>
      </c>
      <c r="C18055" s="2">
        <v>30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18505</v>
      </c>
      <c r="C18056" s="2">
        <v>26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18506</v>
      </c>
      <c r="C18057" s="2">
        <v>23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18507</v>
      </c>
      <c r="C18058" s="2">
        <v>31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37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38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40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41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37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18514</v>
      </c>
      <c r="C18065" s="2">
        <v>29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18517</v>
      </c>
      <c r="C18068" s="2">
        <v>32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18518</v>
      </c>
      <c r="C18069" s="2">
        <v>29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18520</v>
      </c>
      <c r="C18071" s="2">
        <v>8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16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26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25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32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35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35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36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36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35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33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24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29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35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33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33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32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18545</v>
      </c>
      <c r="C18096" s="2">
        <v>33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18546</v>
      </c>
      <c r="C18097" s="2">
        <v>32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18547</v>
      </c>
      <c r="C18098" s="2">
        <v>19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26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27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26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26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30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33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34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32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31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30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30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30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32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32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33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30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19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23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27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24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22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22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21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20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23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18585</v>
      </c>
      <c r="C18136" s="2">
        <v>24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18586</v>
      </c>
      <c r="C18137" s="2">
        <v>26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18587</v>
      </c>
      <c r="C18138" s="2">
        <v>21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24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23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23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18604</v>
      </c>
      <c r="C18155" s="2">
        <v>25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18605</v>
      </c>
      <c r="C18156" s="2">
        <v>25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18606</v>
      </c>
      <c r="C18157" s="2">
        <v>25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18607</v>
      </c>
      <c r="C18158" s="2">
        <v>26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18608</v>
      </c>
      <c r="C18159" s="2">
        <v>20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18609</v>
      </c>
      <c r="C18160" s="2">
        <v>13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18610</v>
      </c>
      <c r="C18161" s="2">
        <v>25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26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31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32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29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27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28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26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27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26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25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22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19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35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18642</v>
      </c>
      <c r="C18193" s="2">
        <v>34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18643</v>
      </c>
      <c r="C18194" s="2">
        <v>36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18644</v>
      </c>
      <c r="C18195" s="2">
        <v>35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18645</v>
      </c>
      <c r="C18196" s="2">
        <v>31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18646</v>
      </c>
      <c r="C18197" s="2">
        <v>27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18647</v>
      </c>
      <c r="C18198" s="2">
        <v>25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31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31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28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21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18657</v>
      </c>
      <c r="C18208" s="2">
        <v>21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18658</v>
      </c>
      <c r="C18209" s="2">
        <v>22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27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31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34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34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33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32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34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35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36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33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11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18679</v>
      </c>
      <c r="C18230" s="2">
        <v>23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24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28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27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34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35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19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18695</v>
      </c>
      <c r="C18246" s="2">
        <v>29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28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26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23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18710</v>
      </c>
      <c r="C18261" s="2">
        <v>30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18711</v>
      </c>
      <c r="C18262" s="2">
        <v>30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18714</v>
      </c>
      <c r="C18265" s="2">
        <v>28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18715</v>
      </c>
      <c r="C18266" s="2">
        <v>26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18716</v>
      </c>
      <c r="C18267" s="2">
        <v>24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18717</v>
      </c>
      <c r="C18268" s="2">
        <v>20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18718</v>
      </c>
      <c r="C18269" s="2">
        <v>21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35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32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32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23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26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26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25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32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36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28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31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30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33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32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18755</v>
      </c>
      <c r="C18306" s="2">
        <v>7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33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31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33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37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37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37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36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18775</v>
      </c>
      <c r="C18326" s="2">
        <v>20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18776</v>
      </c>
      <c r="C18327" s="2">
        <v>12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18777</v>
      </c>
      <c r="C18328" s="2">
        <v>13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18778</v>
      </c>
      <c r="C18329" s="2">
        <v>17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18779</v>
      </c>
      <c r="C18330" s="2">
        <v>25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18780</v>
      </c>
      <c r="C18331" s="2">
        <v>18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20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22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22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25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26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29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32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18795</v>
      </c>
      <c r="C18346" s="2">
        <v>24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18796</v>
      </c>
      <c r="C18347" s="2">
        <v>23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18797</v>
      </c>
      <c r="C18348" s="2">
        <v>22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18798</v>
      </c>
      <c r="C18349" s="2">
        <v>21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29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28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27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18808</v>
      </c>
      <c r="C18359" s="2">
        <v>22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22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25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31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31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30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29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28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18821</v>
      </c>
      <c r="C18372" s="2">
        <v>29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35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18833</v>
      </c>
      <c r="C18384" s="2">
        <v>33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18835</v>
      </c>
      <c r="C18386" s="2">
        <v>29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18836</v>
      </c>
      <c r="C18387" s="2">
        <v>31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18838</v>
      </c>
      <c r="C18389" s="2">
        <v>22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28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30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30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31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25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28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30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32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18850</v>
      </c>
      <c r="C18401" s="2">
        <v>31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18854</v>
      </c>
      <c r="C18405" s="2">
        <v>23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18855</v>
      </c>
      <c r="C18406" s="2">
        <v>22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18856</v>
      </c>
      <c r="C18407" s="2">
        <v>28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31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29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20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25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28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28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26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24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25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30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32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32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32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18879</v>
      </c>
      <c r="C18430" s="2">
        <v>31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18880</v>
      </c>
      <c r="C18431" s="2">
        <v>30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18882</v>
      </c>
      <c r="C18433" s="2">
        <v>29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18883</v>
      </c>
      <c r="C18434" s="2">
        <v>25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18884</v>
      </c>
      <c r="C18435" s="2">
        <v>22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29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33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31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29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31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35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33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34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33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25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28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33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36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39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40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30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30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30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37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40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38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28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35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34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34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32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29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18930</v>
      </c>
      <c r="C18481" s="2">
        <v>31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18935</v>
      </c>
      <c r="C18486" s="2">
        <v>26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18936</v>
      </c>
      <c r="C18487" s="2">
        <v>19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30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25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23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23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22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21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20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22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18950</v>
      </c>
      <c r="C18501" s="2">
        <v>24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27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18962</v>
      </c>
      <c r="C18513" s="2">
        <v>30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18963</v>
      </c>
      <c r="C18514" s="2">
        <v>30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18965</v>
      </c>
      <c r="C18516" s="2">
        <v>28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18967</v>
      </c>
      <c r="C18518" s="2">
        <v>25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18968</v>
      </c>
      <c r="C18519" s="2">
        <v>24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18971</v>
      </c>
      <c r="C18522" s="2">
        <v>32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18972</v>
      </c>
      <c r="C18523" s="2">
        <v>32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18973</v>
      </c>
      <c r="C18524" s="2">
        <v>31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18974</v>
      </c>
      <c r="C18525" s="2">
        <v>28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18976</v>
      </c>
      <c r="C18527" s="2">
        <v>40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36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36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32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35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37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37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34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22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24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31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32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32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31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27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26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27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33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33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32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25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26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27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33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34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30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38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37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38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38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30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30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35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35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30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27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27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24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25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26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25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27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26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26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19053</v>
      </c>
      <c r="C18604" s="2">
        <v>26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19054</v>
      </c>
      <c r="C18605" s="2">
        <v>21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19055</v>
      </c>
      <c r="C18606" s="2">
        <v>19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31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35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34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35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33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31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25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19070</v>
      </c>
      <c r="C18621" s="2">
        <v>28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19071</v>
      </c>
      <c r="C18622" s="2">
        <v>28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19072</v>
      </c>
      <c r="C18623" s="2">
        <v>27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19073</v>
      </c>
      <c r="C18624" s="2">
        <v>26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19074</v>
      </c>
      <c r="C18625" s="2">
        <v>25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19075</v>
      </c>
      <c r="C18626" s="2">
        <v>25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19076</v>
      </c>
      <c r="C18627" s="2">
        <v>20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19077</v>
      </c>
      <c r="C18628" s="2">
        <v>19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19078</v>
      </c>
      <c r="C18629" s="2">
        <v>27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19079</v>
      </c>
      <c r="C18630" s="2">
        <v>29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19080</v>
      </c>
      <c r="C18631" s="2">
        <v>29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19082</v>
      </c>
      <c r="C18633" s="2">
        <v>29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19083</v>
      </c>
      <c r="C18634" s="2">
        <v>29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19084</v>
      </c>
      <c r="C18635" s="2">
        <v>27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19085</v>
      </c>
      <c r="C18636" s="2">
        <v>20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19086</v>
      </c>
      <c r="C18637" s="2">
        <v>19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22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23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23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23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24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18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23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24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24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27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33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34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34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30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35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39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37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33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28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23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32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31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31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31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34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31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30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28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28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29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29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32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34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31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19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22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28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19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23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27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26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28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19162</v>
      </c>
      <c r="C18713" s="2">
        <v>31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32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19166</v>
      </c>
      <c r="C18717" s="2">
        <v>28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19167</v>
      </c>
      <c r="C18718" s="2">
        <v>24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31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31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29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33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33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30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25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19180</v>
      </c>
      <c r="C18731" s="2">
        <v>28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31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33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32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31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10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10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31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24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23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26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5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19205</v>
      </c>
      <c r="C18756" s="2">
        <v>31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25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28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19211</v>
      </c>
      <c r="C18762" s="2">
        <v>31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19212</v>
      </c>
      <c r="C18763" s="2">
        <v>31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19213</v>
      </c>
      <c r="C18764" s="2">
        <v>30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19215</v>
      </c>
      <c r="C18766" s="2">
        <v>32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19216</v>
      </c>
      <c r="C18767" s="2">
        <v>29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19217</v>
      </c>
      <c r="C18768" s="2">
        <v>20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19218</v>
      </c>
      <c r="C18769" s="2">
        <v>23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25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25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19222</v>
      </c>
      <c r="C18773" s="2">
        <v>23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24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19226</v>
      </c>
      <c r="C18777" s="2">
        <v>26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19227</v>
      </c>
      <c r="C18778" s="2">
        <v>27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19228</v>
      </c>
      <c r="C18779" s="2">
        <v>28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19229</v>
      </c>
      <c r="C18780" s="2">
        <v>28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19230</v>
      </c>
      <c r="C18781" s="2">
        <v>21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32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33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32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33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29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15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15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17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19246</v>
      </c>
      <c r="C18797" s="2">
        <v>27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19247</v>
      </c>
      <c r="C18798" s="2">
        <v>26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19248</v>
      </c>
      <c r="C18799" s="2">
        <v>25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19250</v>
      </c>
      <c r="C18801" s="2">
        <v>23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19251</v>
      </c>
      <c r="C18802" s="2">
        <v>22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19252</v>
      </c>
      <c r="C18803" s="2">
        <v>15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19253</v>
      </c>
      <c r="C18804" s="2">
        <v>29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31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23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30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19258</v>
      </c>
      <c r="C18809" s="2">
        <v>31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19259</v>
      </c>
      <c r="C18810" s="2">
        <v>21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25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24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22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19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23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22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21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19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15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15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15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14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28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23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23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22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19296</v>
      </c>
      <c r="C18847" s="2">
        <v>24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19297</v>
      </c>
      <c r="C18848" s="2">
        <v>26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19298</v>
      </c>
      <c r="C18849" s="2">
        <v>25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26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28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26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37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36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38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38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35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22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32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34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34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33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30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19321</v>
      </c>
      <c r="C18872" s="2">
        <v>31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19325</v>
      </c>
      <c r="C18876" s="2">
        <v>26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19326</v>
      </c>
      <c r="C18877" s="2">
        <v>23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19327</v>
      </c>
      <c r="C18878" s="2">
        <v>23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19328</v>
      </c>
      <c r="C18879" s="2">
        <v>31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33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33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27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30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28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22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35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35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33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36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36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21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31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34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32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19367</v>
      </c>
      <c r="C18918" s="2">
        <v>30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33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34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30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35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36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35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29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23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19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25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27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11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11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10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10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10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19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27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35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29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34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38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43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39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39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37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39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19416</v>
      </c>
      <c r="C18967" s="2">
        <v>19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23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25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26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28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28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28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26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32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39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36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26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19442</v>
      </c>
      <c r="C18993" s="2">
        <v>30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19443</v>
      </c>
      <c r="C18994" s="2">
        <v>30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19444</v>
      </c>
      <c r="C18995" s="2">
        <v>30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19446</v>
      </c>
      <c r="C18997" s="2">
        <v>25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19447</v>
      </c>
      <c r="C18998" s="2">
        <v>24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31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19456</v>
      </c>
      <c r="C19007" s="2">
        <v>24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19457</v>
      </c>
      <c r="C19008" s="2">
        <v>24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19458</v>
      </c>
      <c r="C19009" s="2">
        <v>24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19459</v>
      </c>
      <c r="C19010" s="2">
        <v>24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19461</v>
      </c>
      <c r="C19012" s="2">
        <v>21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19462</v>
      </c>
      <c r="C19013" s="2">
        <v>42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19463</v>
      </c>
      <c r="C19014" s="2">
        <v>42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19464</v>
      </c>
      <c r="C19015" s="2">
        <v>39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19465</v>
      </c>
      <c r="C19016" s="2">
        <v>31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19466</v>
      </c>
      <c r="C19017" s="2">
        <v>27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19469</v>
      </c>
      <c r="C19020" s="2">
        <v>31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19470</v>
      </c>
      <c r="C19021" s="2">
        <v>21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26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41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41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35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36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36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33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26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32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36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36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30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33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19507</v>
      </c>
      <c r="C19058" s="2">
        <v>29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19508</v>
      </c>
      <c r="C19059" s="2">
        <v>27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19509</v>
      </c>
      <c r="C19060" s="2">
        <v>26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19510</v>
      </c>
      <c r="C19061" s="2">
        <v>25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19511</v>
      </c>
      <c r="C19062" s="2">
        <v>24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32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30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27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19519</v>
      </c>
      <c r="C19070" s="2">
        <v>33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19520</v>
      </c>
      <c r="C19071" s="2">
        <v>19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21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21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19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20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19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17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13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5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13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19531</v>
      </c>
      <c r="C19082" s="2">
        <v>14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19532</v>
      </c>
      <c r="C19083" s="2">
        <v>15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19533</v>
      </c>
      <c r="C19084" s="2">
        <v>15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19534</v>
      </c>
      <c r="C19085" s="2">
        <v>17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19535</v>
      </c>
      <c r="C19086" s="2">
        <v>20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19536</v>
      </c>
      <c r="C19087" s="2">
        <v>21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19537</v>
      </c>
      <c r="C19088" s="2">
        <v>21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19538</v>
      </c>
      <c r="C19089" s="2">
        <v>21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19539</v>
      </c>
      <c r="C19090" s="2">
        <v>15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11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13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19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27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22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30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32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31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27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19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19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20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23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22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19565</v>
      </c>
      <c r="C19116" s="2">
        <v>23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19566</v>
      </c>
      <c r="C19117" s="2">
        <v>23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19567</v>
      </c>
      <c r="C19118" s="2">
        <v>23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19568</v>
      </c>
      <c r="C19119" s="2">
        <v>23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19569</v>
      </c>
      <c r="C19120" s="2">
        <v>23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19570</v>
      </c>
      <c r="C19121" s="2">
        <v>22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19571</v>
      </c>
      <c r="C19122" s="2">
        <v>20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19572</v>
      </c>
      <c r="C19123" s="2">
        <v>17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19575</v>
      </c>
      <c r="C19126" s="2">
        <v>28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19576</v>
      </c>
      <c r="C19127" s="2">
        <v>27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19577</v>
      </c>
      <c r="C19128" s="2">
        <v>26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19578</v>
      </c>
      <c r="C19129" s="2">
        <v>24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19579</v>
      </c>
      <c r="C19130" s="2">
        <v>20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19580</v>
      </c>
      <c r="C19131" s="2">
        <v>17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19581</v>
      </c>
      <c r="C19132" s="2">
        <v>18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19582</v>
      </c>
      <c r="C19133" s="2">
        <v>10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16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25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19586</v>
      </c>
      <c r="C19137" s="2">
        <v>22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19587</v>
      </c>
      <c r="C19138" s="2">
        <v>28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19588</v>
      </c>
      <c r="C19139" s="2">
        <v>30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19592</v>
      </c>
      <c r="C19143" s="2">
        <v>31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22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15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26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26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34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19605</v>
      </c>
      <c r="C19156" s="2">
        <v>33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19606</v>
      </c>
      <c r="C19157" s="2">
        <v>34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19607</v>
      </c>
      <c r="C19158" s="2">
        <v>32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19609</v>
      </c>
      <c r="C19160" s="2">
        <v>28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19613</v>
      </c>
      <c r="C19164" s="2">
        <v>28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33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34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30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30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33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32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33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31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26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38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37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36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35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22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30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30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27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30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30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31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24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19649</v>
      </c>
      <c r="C19200" s="2">
        <v>20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19650</v>
      </c>
      <c r="C19201" s="2">
        <v>24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19651</v>
      </c>
      <c r="C19202" s="2">
        <v>28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33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19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16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19659</v>
      </c>
      <c r="C19210" s="2">
        <v>32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19660</v>
      </c>
      <c r="C19211" s="2">
        <v>32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19661</v>
      </c>
      <c r="C19212" s="2">
        <v>25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19662</v>
      </c>
      <c r="C19213" s="2">
        <v>23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35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39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42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40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36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30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19672</v>
      </c>
      <c r="C19223" s="2">
        <v>29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19673</v>
      </c>
      <c r="C19224" s="2">
        <v>29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19675</v>
      </c>
      <c r="C19226" s="2">
        <v>23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19676</v>
      </c>
      <c r="C19227" s="2">
        <v>21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19677</v>
      </c>
      <c r="C19228" s="2">
        <v>25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19678</v>
      </c>
      <c r="C19229" s="2">
        <v>38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19679</v>
      </c>
      <c r="C19230" s="2">
        <v>38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19680</v>
      </c>
      <c r="C19231" s="2">
        <v>37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19681</v>
      </c>
      <c r="C19232" s="2">
        <v>32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24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31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31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19692</v>
      </c>
      <c r="C19243" s="2">
        <v>28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19693</v>
      </c>
      <c r="C19244" s="2">
        <v>28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19694</v>
      </c>
      <c r="C19245" s="2">
        <v>27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33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33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32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26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30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30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23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32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31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33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32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32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28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19718</v>
      </c>
      <c r="C19269" s="2">
        <v>35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19719</v>
      </c>
      <c r="C19270" s="2">
        <v>34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19720</v>
      </c>
      <c r="C19271" s="2">
        <v>34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19721</v>
      </c>
      <c r="C19272" s="2">
        <v>33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19722</v>
      </c>
      <c r="C19273" s="2">
        <v>32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19723</v>
      </c>
      <c r="C19274" s="2">
        <v>24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19724</v>
      </c>
      <c r="C19275" s="2">
        <v>25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19725</v>
      </c>
      <c r="C19276" s="2">
        <v>24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31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24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22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28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33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19741</v>
      </c>
      <c r="C19292" s="2">
        <v>35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19742</v>
      </c>
      <c r="C19293" s="2">
        <v>35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19743</v>
      </c>
      <c r="C19294" s="2">
        <v>33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19745</v>
      </c>
      <c r="C19296" s="2">
        <v>24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19746</v>
      </c>
      <c r="C19297" s="2">
        <v>22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19747</v>
      </c>
      <c r="C19298" s="2">
        <v>20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19748</v>
      </c>
      <c r="C19299" s="2">
        <v>21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30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25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27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24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24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23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23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21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23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31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32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32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31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30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30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39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19791</v>
      </c>
      <c r="C19342" s="2">
        <v>42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19792</v>
      </c>
      <c r="C19343" s="2">
        <v>42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19793</v>
      </c>
      <c r="C19344" s="2">
        <v>42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19794</v>
      </c>
      <c r="C19345" s="2">
        <v>35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19795</v>
      </c>
      <c r="C19346" s="2">
        <v>30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19796</v>
      </c>
      <c r="C19347" s="2">
        <v>26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29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24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26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38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19805</v>
      </c>
      <c r="C19356" s="2">
        <v>39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19806</v>
      </c>
      <c r="C19357" s="2">
        <v>39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32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32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35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33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32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31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19815</v>
      </c>
      <c r="C19366" s="2">
        <v>33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21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19820</v>
      </c>
      <c r="C19371" s="2">
        <v>22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22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24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23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23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20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23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22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19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23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19837</v>
      </c>
      <c r="C19388" s="2">
        <v>26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19838</v>
      </c>
      <c r="C19389" s="2">
        <v>22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19840</v>
      </c>
      <c r="C19391" s="2">
        <v>30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19841</v>
      </c>
      <c r="C19392" s="2">
        <v>29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19843</v>
      </c>
      <c r="C19394" s="2">
        <v>29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19844</v>
      </c>
      <c r="C19395" s="2">
        <v>27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19845</v>
      </c>
      <c r="C19396" s="2">
        <v>21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19846</v>
      </c>
      <c r="C19397" s="2">
        <v>17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19847</v>
      </c>
      <c r="C19398" s="2">
        <v>18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19848</v>
      </c>
      <c r="C19399" s="2">
        <v>19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19849</v>
      </c>
      <c r="C19400" s="2">
        <v>22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26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29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25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24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28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28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24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34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32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35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33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35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19876</v>
      </c>
      <c r="C19427" s="2">
        <v>36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19877</v>
      </c>
      <c r="C19428" s="2">
        <v>36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19878</v>
      </c>
      <c r="C19429" s="2">
        <v>36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19879</v>
      </c>
      <c r="C19430" s="2">
        <v>34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34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35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36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23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29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30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29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36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38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38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31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19903</v>
      </c>
      <c r="C19454" s="2">
        <v>34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19904</v>
      </c>
      <c r="C19455" s="2">
        <v>34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19905</v>
      </c>
      <c r="C19456" s="2">
        <v>34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19906</v>
      </c>
      <c r="C19457" s="2">
        <v>32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19907</v>
      </c>
      <c r="C19458" s="2">
        <v>28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19908</v>
      </c>
      <c r="C19459" s="2">
        <v>19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19909</v>
      </c>
      <c r="C19460" s="2">
        <v>8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19910</v>
      </c>
      <c r="C19461" s="2">
        <v>20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19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20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20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19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32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35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33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34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18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19926</v>
      </c>
      <c r="C19477" s="2">
        <v>19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19927</v>
      </c>
      <c r="C19478" s="2">
        <v>20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19928</v>
      </c>
      <c r="C19479" s="2">
        <v>21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19929</v>
      </c>
      <c r="C19480" s="2">
        <v>22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19930</v>
      </c>
      <c r="C19481" s="2">
        <v>22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19931</v>
      </c>
      <c r="C19482" s="2">
        <v>21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19932</v>
      </c>
      <c r="C19483" s="2">
        <v>24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36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33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35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28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24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32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33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33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19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26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30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24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24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31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30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28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22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24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25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25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24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23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25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19995</v>
      </c>
      <c r="C19546" s="2">
        <v>17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20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23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25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24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25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30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33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30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30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32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20014</v>
      </c>
      <c r="C19565" s="2">
        <v>34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20015</v>
      </c>
      <c r="C19566" s="2">
        <v>33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20016</v>
      </c>
      <c r="C19567" s="2">
        <v>31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20018</v>
      </c>
      <c r="C19569" s="2">
        <v>27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20019</v>
      </c>
      <c r="C19570" s="2">
        <v>23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20020</v>
      </c>
      <c r="C19571" s="2">
        <v>23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20021</v>
      </c>
      <c r="C19572" s="2">
        <v>25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30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24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24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21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24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20037</v>
      </c>
      <c r="C19588" s="2">
        <v>23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20038</v>
      </c>
      <c r="C19589" s="2">
        <v>23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20039</v>
      </c>
      <c r="C19590" s="2">
        <v>22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20040</v>
      </c>
      <c r="C19591" s="2">
        <v>22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20041</v>
      </c>
      <c r="C19592" s="2">
        <v>20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20042</v>
      </c>
      <c r="C19593" s="2">
        <v>18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20043</v>
      </c>
      <c r="C19594" s="2">
        <v>19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20044</v>
      </c>
      <c r="C19595" s="2">
        <v>14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14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14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16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17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17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19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20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20053</v>
      </c>
      <c r="C19604" s="2">
        <v>21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20054</v>
      </c>
      <c r="C19605" s="2">
        <v>19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20055</v>
      </c>
      <c r="C19606" s="2">
        <v>19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20056</v>
      </c>
      <c r="C19607" s="2">
        <v>19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20057</v>
      </c>
      <c r="C19608" s="2">
        <v>20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20058</v>
      </c>
      <c r="C19609" s="2">
        <v>19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20059</v>
      </c>
      <c r="C19610" s="2">
        <v>19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20060</v>
      </c>
      <c r="C19611" s="2">
        <v>18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20061</v>
      </c>
      <c r="C19612" s="2">
        <v>16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20062</v>
      </c>
      <c r="C19613" s="2">
        <v>15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20063</v>
      </c>
      <c r="C19614" s="2">
        <v>15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20064</v>
      </c>
      <c r="C19615" s="2">
        <v>15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20065</v>
      </c>
      <c r="C19616" s="2">
        <v>18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20066</v>
      </c>
      <c r="C19617" s="2">
        <v>17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20067</v>
      </c>
      <c r="C19618" s="2">
        <v>14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14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16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18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22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22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32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20078</v>
      </c>
      <c r="C19629" s="2">
        <v>32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20079</v>
      </c>
      <c r="C19630" s="2">
        <v>31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20081</v>
      </c>
      <c r="C19632" s="2">
        <v>31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20082</v>
      </c>
      <c r="C19633" s="2">
        <v>30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32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31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29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30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27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28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20104</v>
      </c>
      <c r="C19655" s="2">
        <v>29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20105</v>
      </c>
      <c r="C19656" s="2">
        <v>30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20107</v>
      </c>
      <c r="C19658" s="2">
        <v>31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20108</v>
      </c>
      <c r="C19659" s="2">
        <v>30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20109</v>
      </c>
      <c r="C19660" s="2">
        <v>29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20111</v>
      </c>
      <c r="C19662" s="2">
        <v>23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20112</v>
      </c>
      <c r="C19663" s="2">
        <v>24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20113</v>
      </c>
      <c r="C19664" s="2">
        <v>26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32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36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35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34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35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36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20121</v>
      </c>
      <c r="C19672" s="2">
        <v>19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18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28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23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23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24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5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20135</v>
      </c>
      <c r="C19686" s="2">
        <v>5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20136</v>
      </c>
      <c r="C19687" s="2">
        <v>11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18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18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15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28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16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20146</v>
      </c>
      <c r="C19697" s="2">
        <v>17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20147</v>
      </c>
      <c r="C19698" s="2">
        <v>16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20148</v>
      </c>
      <c r="C19699" s="2">
        <v>15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20149</v>
      </c>
      <c r="C19700" s="2">
        <v>15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20150</v>
      </c>
      <c r="C19701" s="2">
        <v>16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20151</v>
      </c>
      <c r="C19702" s="2">
        <v>26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27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28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30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29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20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20159</v>
      </c>
      <c r="C19710" s="2">
        <v>33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23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22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27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25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32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32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29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16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20179</v>
      </c>
      <c r="C19730" s="2">
        <v>30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30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29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28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34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33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27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31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33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34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31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19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22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22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22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23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24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20210</v>
      </c>
      <c r="C19761" s="2">
        <v>25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28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29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26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24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9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20219</v>
      </c>
      <c r="C19770" s="2">
        <v>10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20220</v>
      </c>
      <c r="C19771" s="2">
        <v>22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23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20232</v>
      </c>
      <c r="C19783" s="2">
        <v>23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29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32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31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28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31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34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24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31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28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25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26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34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20254</v>
      </c>
      <c r="C19805" s="2">
        <v>35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20255</v>
      </c>
      <c r="C19806" s="2">
        <v>35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20256</v>
      </c>
      <c r="C19807" s="2">
        <v>35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20259</v>
      </c>
      <c r="C19810" s="2">
        <v>29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20260</v>
      </c>
      <c r="C19811" s="2">
        <v>30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20261</v>
      </c>
      <c r="C19812" s="2">
        <v>30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20262</v>
      </c>
      <c r="C19813" s="2">
        <v>20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21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20267</v>
      </c>
      <c r="C19818" s="2">
        <v>34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20268</v>
      </c>
      <c r="C19819" s="2">
        <v>34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20269</v>
      </c>
      <c r="C19820" s="2">
        <v>34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20270</v>
      </c>
      <c r="C19821" s="2">
        <v>31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20271</v>
      </c>
      <c r="C19822" s="2">
        <v>25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20272</v>
      </c>
      <c r="C19823" s="2">
        <v>23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26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25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24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19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25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23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23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23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27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28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30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18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22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23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24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25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25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17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16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20321</v>
      </c>
      <c r="C19872" s="2">
        <v>31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20322</v>
      </c>
      <c r="C19873" s="2">
        <v>32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20323</v>
      </c>
      <c r="C19874" s="2">
        <v>32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20324</v>
      </c>
      <c r="C19875" s="2">
        <v>30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20325</v>
      </c>
      <c r="C19876" s="2">
        <v>28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20326</v>
      </c>
      <c r="C19877" s="2">
        <v>24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20327</v>
      </c>
      <c r="C19878" s="2">
        <v>23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20328</v>
      </c>
      <c r="C19879" s="2">
        <v>18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23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23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24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23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22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20338</v>
      </c>
      <c r="C19889" s="2">
        <v>23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20339</v>
      </c>
      <c r="C19890" s="2">
        <v>24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20340</v>
      </c>
      <c r="C19891" s="2">
        <v>23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20341</v>
      </c>
      <c r="C19892" s="2">
        <v>23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20342</v>
      </c>
      <c r="C19893" s="2">
        <v>24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20343</v>
      </c>
      <c r="C19894" s="2">
        <v>24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20344</v>
      </c>
      <c r="C19895" s="2">
        <v>24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20345</v>
      </c>
      <c r="C19896" s="2">
        <v>21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20346</v>
      </c>
      <c r="C19897" s="2">
        <v>12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12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13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12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13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13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12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12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12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12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35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30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23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25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20364</v>
      </c>
      <c r="C19915" s="2">
        <v>27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20366</v>
      </c>
      <c r="C19917" s="2">
        <v>25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20367</v>
      </c>
      <c r="C19918" s="2">
        <v>22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20368</v>
      </c>
      <c r="C19919" s="2">
        <v>20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20369</v>
      </c>
      <c r="C19920" s="2">
        <v>17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20370</v>
      </c>
      <c r="C19921" s="2">
        <v>22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23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26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20374</v>
      </c>
      <c r="C19925" s="2">
        <v>24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25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32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33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33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31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10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27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27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25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11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11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11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11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11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11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10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33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23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14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18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25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21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18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16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17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18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18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28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33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34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31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30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28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28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34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38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40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39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35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33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34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32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32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29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20440</v>
      </c>
      <c r="C19991" s="2">
        <v>31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20441</v>
      </c>
      <c r="C19992" s="2">
        <v>33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20442</v>
      </c>
      <c r="C19993" s="2">
        <v>32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20443</v>
      </c>
      <c r="C19994" s="2">
        <v>25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20444</v>
      </c>
      <c r="C19995" s="2">
        <v>19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20445</v>
      </c>
      <c r="C19996" s="2">
        <v>11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20446</v>
      </c>
      <c r="C19997" s="2">
        <v>26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21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29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20455</v>
      </c>
      <c r="C20006" s="2">
        <v>32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20456</v>
      </c>
      <c r="C20007" s="2">
        <v>33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20457</v>
      </c>
      <c r="C20008" s="2">
        <v>32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20461</v>
      </c>
      <c r="C20012" s="2">
        <v>20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20462</v>
      </c>
      <c r="C20013" s="2">
        <v>21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20463</v>
      </c>
      <c r="C20014" s="2">
        <v>21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20464</v>
      </c>
      <c r="C20015" s="2">
        <v>21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20465</v>
      </c>
      <c r="C20016" s="2">
        <v>22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20466</v>
      </c>
      <c r="C20017" s="2">
        <v>22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20467</v>
      </c>
      <c r="C20018" s="2">
        <v>22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20468</v>
      </c>
      <c r="C20019" s="2">
        <v>22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20469</v>
      </c>
      <c r="C20020" s="2">
        <v>22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20470</v>
      </c>
      <c r="C20021" s="2">
        <v>23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20471</v>
      </c>
      <c r="C20022" s="2">
        <v>23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20472</v>
      </c>
      <c r="C20023" s="2">
        <v>23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20473</v>
      </c>
      <c r="C20024" s="2">
        <v>18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20474</v>
      </c>
      <c r="C20025" s="2">
        <v>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24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24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20478</v>
      </c>
      <c r="C20029" s="2">
        <v>23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20479</v>
      </c>
      <c r="C20030" s="2">
        <v>21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20480</v>
      </c>
      <c r="C20031" s="2">
        <v>37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25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20483</v>
      </c>
      <c r="C20034" s="2">
        <v>23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20484</v>
      </c>
      <c r="C20035" s="2">
        <v>20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20485</v>
      </c>
      <c r="C20036" s="2">
        <v>20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20486</v>
      </c>
      <c r="C20037" s="2">
        <v>17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21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23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32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32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27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20497</v>
      </c>
      <c r="C20048" s="2">
        <v>24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20498</v>
      </c>
      <c r="C20049" s="2">
        <v>25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26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24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12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33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20508</v>
      </c>
      <c r="C20059" s="2">
        <v>36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20509</v>
      </c>
      <c r="C20060" s="2">
        <v>37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20510</v>
      </c>
      <c r="C20061" s="2">
        <v>36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20511</v>
      </c>
      <c r="C20062" s="2">
        <v>32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20513</v>
      </c>
      <c r="C20064" s="2">
        <v>24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20514</v>
      </c>
      <c r="C20065" s="2">
        <v>19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20515</v>
      </c>
      <c r="C20066" s="2">
        <v>17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20516</v>
      </c>
      <c r="C20067" s="2">
        <v>18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20517</v>
      </c>
      <c r="C20068" s="2">
        <v>20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30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29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23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18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30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20528</v>
      </c>
      <c r="C20079" s="2">
        <v>31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20529</v>
      </c>
      <c r="C20080" s="2">
        <v>31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20530</v>
      </c>
      <c r="C20081" s="2">
        <v>32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20531</v>
      </c>
      <c r="C20082" s="2">
        <v>32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20532</v>
      </c>
      <c r="C20083" s="2">
        <v>32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20533</v>
      </c>
      <c r="C20084" s="2">
        <v>29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20534</v>
      </c>
      <c r="C20085" s="2">
        <v>29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20535</v>
      </c>
      <c r="C20086" s="2">
        <v>17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23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24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24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32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32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19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27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30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29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23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26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21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26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28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28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23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20573</v>
      </c>
      <c r="C20124" s="2">
        <v>23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20574</v>
      </c>
      <c r="C20125" s="2">
        <v>23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20575</v>
      </c>
      <c r="C20126" s="2">
        <v>25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32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28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26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19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32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27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15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20592</v>
      </c>
      <c r="C20143" s="2">
        <v>29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33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36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31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28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32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20601</v>
      </c>
      <c r="C20152" s="2">
        <v>32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20602</v>
      </c>
      <c r="C20153" s="2">
        <v>32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20603</v>
      </c>
      <c r="C20154" s="2">
        <v>32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20604</v>
      </c>
      <c r="C20155" s="2">
        <v>32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20605</v>
      </c>
      <c r="C20156" s="2">
        <v>30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20607</v>
      </c>
      <c r="C20158" s="2">
        <v>20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20608</v>
      </c>
      <c r="C20159" s="2">
        <v>14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20609</v>
      </c>
      <c r="C20160" s="2">
        <v>14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20610</v>
      </c>
      <c r="C20161" s="2">
        <v>15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20611</v>
      </c>
      <c r="C20162" s="2">
        <v>16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23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30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18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26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30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28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26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20632</v>
      </c>
      <c r="C20183" s="2">
        <v>26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20634</v>
      </c>
      <c r="C20185" s="2">
        <v>26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20635</v>
      </c>
      <c r="C20186" s="2">
        <v>26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20636</v>
      </c>
      <c r="C20187" s="2">
        <v>21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20637</v>
      </c>
      <c r="C20188" s="2">
        <v>21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20638</v>
      </c>
      <c r="C20189" s="2">
        <v>34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20639</v>
      </c>
      <c r="C20190" s="2">
        <v>37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20640</v>
      </c>
      <c r="C20191" s="2">
        <v>38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20641</v>
      </c>
      <c r="C20192" s="2">
        <v>39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20642</v>
      </c>
      <c r="C20193" s="2">
        <v>38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20643</v>
      </c>
      <c r="C20194" s="2">
        <v>33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20644</v>
      </c>
      <c r="C20195" s="2">
        <v>25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20645</v>
      </c>
      <c r="C20196" s="2">
        <v>20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20646</v>
      </c>
      <c r="C20197" s="2">
        <v>20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22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23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25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23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24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23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16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20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28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28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26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40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20665</v>
      </c>
      <c r="C20216" s="2">
        <v>42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20666</v>
      </c>
      <c r="C20217" s="2">
        <v>42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20667</v>
      </c>
      <c r="C20218" s="2">
        <v>38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20668</v>
      </c>
      <c r="C20219" s="2">
        <v>33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20669</v>
      </c>
      <c r="C20220" s="2">
        <v>25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20670</v>
      </c>
      <c r="C20221" s="2">
        <v>20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20671</v>
      </c>
      <c r="C20222" s="2">
        <v>22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20672</v>
      </c>
      <c r="C20223" s="2">
        <v>21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20673</v>
      </c>
      <c r="C20224" s="2">
        <v>23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20674</v>
      </c>
      <c r="C20225" s="2">
        <v>24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20677</v>
      </c>
      <c r="C20228" s="2">
        <v>22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20678</v>
      </c>
      <c r="C20229" s="2">
        <v>21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20679</v>
      </c>
      <c r="C20230" s="2">
        <v>19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20680</v>
      </c>
      <c r="C20231" s="2">
        <v>17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35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20684</v>
      </c>
      <c r="C20235" s="2">
        <v>35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20685</v>
      </c>
      <c r="C20236" s="2">
        <v>35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8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20689</v>
      </c>
      <c r="C20240" s="2">
        <v>20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22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22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21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14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19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33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35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33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20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20705</v>
      </c>
      <c r="C20256" s="2">
        <v>19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20706</v>
      </c>
      <c r="C20257" s="2">
        <v>20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20707</v>
      </c>
      <c r="C20258" s="2">
        <v>20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20708</v>
      </c>
      <c r="C20259" s="2">
        <v>21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20709</v>
      </c>
      <c r="C20260" s="2">
        <v>20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20710</v>
      </c>
      <c r="C20261" s="2">
        <v>20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20711</v>
      </c>
      <c r="C20262" s="2">
        <v>21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20713</v>
      </c>
      <c r="C20264" s="2">
        <v>19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20714</v>
      </c>
      <c r="C20265" s="2">
        <v>30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20716</v>
      </c>
      <c r="C20267" s="2">
        <v>30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20717</v>
      </c>
      <c r="C20268" s="2">
        <v>29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20719</v>
      </c>
      <c r="C20270" s="2">
        <v>26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20721</v>
      </c>
      <c r="C20272" s="2">
        <v>20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20722</v>
      </c>
      <c r="C20273" s="2">
        <v>16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20723</v>
      </c>
      <c r="C20274" s="2">
        <v>15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20724</v>
      </c>
      <c r="C20275" s="2">
        <v>15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20725</v>
      </c>
      <c r="C20276" s="2">
        <v>31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20726</v>
      </c>
      <c r="C20277" s="2">
        <v>33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20727</v>
      </c>
      <c r="C20278" s="2">
        <v>34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20732</v>
      </c>
      <c r="C20283" s="2">
        <v>12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20733</v>
      </c>
      <c r="C20284" s="2">
        <v>7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8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8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11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15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19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22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27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32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20748</v>
      </c>
      <c r="C20299" s="2">
        <v>18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20749</v>
      </c>
      <c r="C20300" s="2">
        <v>19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20750</v>
      </c>
      <c r="C20301" s="2">
        <v>19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20751</v>
      </c>
      <c r="C20302" s="2">
        <v>21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20752</v>
      </c>
      <c r="C20303" s="2">
        <v>20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20753</v>
      </c>
      <c r="C20304" s="2">
        <v>20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20754</v>
      </c>
      <c r="C20305" s="2">
        <v>19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20755</v>
      </c>
      <c r="C20306" s="2">
        <v>19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20756</v>
      </c>
      <c r="C20307" s="2">
        <v>17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20757</v>
      </c>
      <c r="C20308" s="2">
        <v>27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14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20760</v>
      </c>
      <c r="C20311" s="2">
        <v>15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20761</v>
      </c>
      <c r="C20312" s="2">
        <v>16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20762</v>
      </c>
      <c r="C20313" s="2">
        <v>18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20763</v>
      </c>
      <c r="C20314" s="2">
        <v>14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12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17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21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23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23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23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23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16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20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22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21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21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21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24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10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10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25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20788</v>
      </c>
      <c r="C20339" s="2">
        <v>26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20791</v>
      </c>
      <c r="C20342" s="2">
        <v>25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20793</v>
      </c>
      <c r="C20344" s="2">
        <v>24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20794</v>
      </c>
      <c r="C20345" s="2">
        <v>23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20795</v>
      </c>
      <c r="C20346" s="2">
        <v>22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20796</v>
      </c>
      <c r="C20347" s="2">
        <v>28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20797</v>
      </c>
      <c r="C20348" s="2">
        <v>28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20798</v>
      </c>
      <c r="C20349" s="2">
        <v>29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20799</v>
      </c>
      <c r="C20350" s="2">
        <v>27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20800</v>
      </c>
      <c r="C20351" s="2">
        <v>27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20802</v>
      </c>
      <c r="C20353" s="2">
        <v>23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20803</v>
      </c>
      <c r="C20354" s="2">
        <v>21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20804</v>
      </c>
      <c r="C20355" s="2">
        <v>15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16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17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19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22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21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21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23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25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23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22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20817</v>
      </c>
      <c r="C20368" s="2">
        <v>16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21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26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28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25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22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23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25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17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20829</v>
      </c>
      <c r="C20380" s="2">
        <v>26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20832</v>
      </c>
      <c r="C20383" s="2">
        <v>22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20833</v>
      </c>
      <c r="C20384" s="2">
        <v>21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20834</v>
      </c>
      <c r="C20385" s="2">
        <v>22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18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22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25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36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36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34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34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37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24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20847</v>
      </c>
      <c r="C20398" s="2">
        <v>15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19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22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24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24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23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23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22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21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16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20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30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30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30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29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20867</v>
      </c>
      <c r="C20418" s="2">
        <v>30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20868</v>
      </c>
      <c r="C20419" s="2">
        <v>29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20869</v>
      </c>
      <c r="C20420" s="2">
        <v>28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20870</v>
      </c>
      <c r="C20421" s="2">
        <v>26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20871</v>
      </c>
      <c r="C20422" s="2">
        <v>25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20872</v>
      </c>
      <c r="C20423" s="2">
        <v>22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20873</v>
      </c>
      <c r="C20424" s="2">
        <v>19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20874</v>
      </c>
      <c r="C20425" s="2">
        <v>14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20875</v>
      </c>
      <c r="C20426" s="2">
        <v>12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20876</v>
      </c>
      <c r="C20427" s="2">
        <v>12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20877</v>
      </c>
      <c r="C20428" s="2">
        <v>12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20878</v>
      </c>
      <c r="C20429" s="2">
        <v>11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20879</v>
      </c>
      <c r="C20430" s="2">
        <v>15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20880</v>
      </c>
      <c r="C20431" s="2">
        <v>15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20881</v>
      </c>
      <c r="C20432" s="2">
        <v>17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20882</v>
      </c>
      <c r="C20433" s="2">
        <v>19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20883</v>
      </c>
      <c r="C20434" s="2">
        <v>18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20884</v>
      </c>
      <c r="C20435" s="2">
        <v>16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20885</v>
      </c>
      <c r="C20436" s="2">
        <v>21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20886</v>
      </c>
      <c r="C20437" s="2">
        <v>20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20887</v>
      </c>
      <c r="C20438" s="2">
        <v>18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20888</v>
      </c>
      <c r="C20439" s="2">
        <v>20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20889</v>
      </c>
      <c r="C20440" s="2">
        <v>15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32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32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30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28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10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10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18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26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26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24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20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17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23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20916</v>
      </c>
      <c r="C20467" s="2">
        <v>24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20917</v>
      </c>
      <c r="C20468" s="2">
        <v>24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20918</v>
      </c>
      <c r="C20469" s="2">
        <v>24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20919</v>
      </c>
      <c r="C20470" s="2">
        <v>24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20920</v>
      </c>
      <c r="C20471" s="2">
        <v>24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20921</v>
      </c>
      <c r="C20472" s="2">
        <v>23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20922</v>
      </c>
      <c r="C20473" s="2">
        <v>22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20923</v>
      </c>
      <c r="C20474" s="2">
        <v>22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20924</v>
      </c>
      <c r="C20475" s="2">
        <v>21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20925</v>
      </c>
      <c r="C20476" s="2">
        <v>17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20926</v>
      </c>
      <c r="C20477" s="2">
        <v>13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20927</v>
      </c>
      <c r="C20478" s="2">
        <v>7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20928</v>
      </c>
      <c r="C20479" s="2">
        <v>15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30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24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26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20935</v>
      </c>
      <c r="C20486" s="2">
        <v>26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20937</v>
      </c>
      <c r="C20488" s="2">
        <v>26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20938</v>
      </c>
      <c r="C20489" s="2">
        <v>23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20939</v>
      </c>
      <c r="C20490" s="2">
        <v>19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20940</v>
      </c>
      <c r="C20491" s="2">
        <v>17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20941</v>
      </c>
      <c r="C20492" s="2">
        <v>16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20942</v>
      </c>
      <c r="C20493" s="2">
        <v>16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20943</v>
      </c>
      <c r="C20494" s="2">
        <v>6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20944</v>
      </c>
      <c r="C20495" s="2">
        <v>5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20945</v>
      </c>
      <c r="C20496" s="2">
        <v>23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24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25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25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20952</v>
      </c>
      <c r="C20503" s="2">
        <v>30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20953</v>
      </c>
      <c r="C20504" s="2">
        <v>28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20955</v>
      </c>
      <c r="C20506" s="2">
        <v>26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20956</v>
      </c>
      <c r="C20507" s="2">
        <v>24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20957</v>
      </c>
      <c r="C20508" s="2">
        <v>23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20958</v>
      </c>
      <c r="C20509" s="2">
        <v>20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20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20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12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11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12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11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11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20972</v>
      </c>
      <c r="C20523" s="2">
        <v>33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20973</v>
      </c>
      <c r="C20524" s="2">
        <v>33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20975</v>
      </c>
      <c r="C20526" s="2">
        <v>30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20977</v>
      </c>
      <c r="C20528" s="2">
        <v>23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20978</v>
      </c>
      <c r="C20529" s="2">
        <v>20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20979</v>
      </c>
      <c r="C20530" s="2">
        <v>18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20980</v>
      </c>
      <c r="C20531" s="2">
        <v>12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20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19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21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27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29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24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23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13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16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28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32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34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33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25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22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31</v>
      </c>
      <c r="D20550" s="2" t="s">
        <v>455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21001</v>
      </c>
      <c r="C20552" s="2">
        <v>29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21002</v>
      </c>
      <c r="C20553" s="2">
        <v>30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21003</v>
      </c>
      <c r="C20554" s="2">
        <v>28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21004</v>
      </c>
      <c r="C20555" s="2">
        <v>28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21005</v>
      </c>
      <c r="C20556" s="2">
        <v>22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21006</v>
      </c>
      <c r="C20557" s="2">
        <v>13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21007</v>
      </c>
      <c r="C20558" s="2">
        <v>10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21008</v>
      </c>
      <c r="C20559" s="2">
        <v>9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21009</v>
      </c>
      <c r="C20560" s="2">
        <v>11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21010</v>
      </c>
      <c r="C20561" s="2">
        <v>14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18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30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29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18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26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22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19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26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29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26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24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24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18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21038</v>
      </c>
      <c r="C20589" s="2">
        <v>32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21041</v>
      </c>
      <c r="C20592" s="2">
        <v>21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21042</v>
      </c>
      <c r="C20593" s="2">
        <v>18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21043</v>
      </c>
      <c r="C20594" s="2">
        <v>18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21044</v>
      </c>
      <c r="C20595" s="2">
        <v>13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14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13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14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15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14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15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14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15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14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33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21055</v>
      </c>
      <c r="C20606" s="2">
        <v>33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21056</v>
      </c>
      <c r="C20607" s="2">
        <v>32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21059</v>
      </c>
      <c r="C20610" s="2">
        <v>28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21061</v>
      </c>
      <c r="C20612" s="2">
        <v>26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21065</v>
      </c>
      <c r="C20616" s="2">
        <v>24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21066</v>
      </c>
      <c r="C20617" s="2">
        <v>23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21067</v>
      </c>
      <c r="C20618" s="2">
        <v>21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21068</v>
      </c>
      <c r="C20619" s="2">
        <v>14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21069</v>
      </c>
      <c r="C20620" s="2">
        <v>11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13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16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23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23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24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21079</v>
      </c>
      <c r="C20630" s="2">
        <v>24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21080</v>
      </c>
      <c r="C20631" s="2">
        <v>24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21081</v>
      </c>
      <c r="C20632" s="2">
        <v>18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17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22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23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18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11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12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12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12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12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11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16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21093</v>
      </c>
      <c r="C20644" s="2">
        <v>19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29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31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32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31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31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26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21102</v>
      </c>
      <c r="C20653" s="2">
        <v>26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21103</v>
      </c>
      <c r="C20654" s="2">
        <v>22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21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31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29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28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30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26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21113</v>
      </c>
      <c r="C20664" s="2">
        <v>26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21114</v>
      </c>
      <c r="C20665" s="2">
        <v>26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21115</v>
      </c>
      <c r="C20666" s="2">
        <v>26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21116</v>
      </c>
      <c r="C20667" s="2">
        <v>26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21117</v>
      </c>
      <c r="C20668" s="2">
        <v>22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21118</v>
      </c>
      <c r="C20669" s="2">
        <v>21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21119</v>
      </c>
      <c r="C20670" s="2">
        <v>17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21120</v>
      </c>
      <c r="C20671" s="2">
        <v>13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21121</v>
      </c>
      <c r="C20672" s="2">
        <v>12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21122</v>
      </c>
      <c r="C20673" s="2">
        <v>11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21123</v>
      </c>
      <c r="C20674" s="2">
        <v>23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22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9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9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10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9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9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9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38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36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13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18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20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20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25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25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25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24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15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15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16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15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15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17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19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18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17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16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16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19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24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25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24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22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18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21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21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27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21180</v>
      </c>
      <c r="C20731" s="2">
        <v>28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21182</v>
      </c>
      <c r="C20733" s="2">
        <v>28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21183</v>
      </c>
      <c r="C20734" s="2">
        <v>24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21184</v>
      </c>
      <c r="C20735" s="2">
        <v>21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21185</v>
      </c>
      <c r="C20736" s="2">
        <v>18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21186</v>
      </c>
      <c r="C20737" s="2">
        <v>15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21187</v>
      </c>
      <c r="C20738" s="2">
        <v>13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21188</v>
      </c>
      <c r="C20739" s="2">
        <v>15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21189</v>
      </c>
      <c r="C20740" s="2">
        <v>17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21190</v>
      </c>
      <c r="C20741" s="2">
        <v>18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21191</v>
      </c>
      <c r="C20742" s="2">
        <v>19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21192</v>
      </c>
      <c r="C20743" s="2">
        <v>15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21193</v>
      </c>
      <c r="C20744" s="2">
        <v>14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21194</v>
      </c>
      <c r="C20745" s="2">
        <v>15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21195</v>
      </c>
      <c r="C20746" s="2">
        <v>16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21196</v>
      </c>
      <c r="C20747" s="2">
        <v>13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13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14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15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15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15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15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15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15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14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20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32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37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32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33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18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22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10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11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11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9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5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13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24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31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33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35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36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26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25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18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11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6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13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17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25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25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27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26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14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18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26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28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35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34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24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13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19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14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21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38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39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39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35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27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21280</v>
      </c>
      <c r="C20831" s="2">
        <v>22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21281</v>
      </c>
      <c r="C20832" s="2">
        <v>22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21282</v>
      </c>
      <c r="C20833" s="2">
        <v>22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21283</v>
      </c>
      <c r="C20834" s="2">
        <v>22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21284</v>
      </c>
      <c r="C20835" s="2">
        <v>22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21285</v>
      </c>
      <c r="C20836" s="2">
        <v>22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21286</v>
      </c>
      <c r="C20837" s="2">
        <v>21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21287</v>
      </c>
      <c r="C20838" s="2">
        <v>10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21288</v>
      </c>
      <c r="C20839" s="2">
        <v>10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21289</v>
      </c>
      <c r="C20840" s="2">
        <v>14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21290</v>
      </c>
      <c r="C20841" s="2">
        <v>29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37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36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19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23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23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30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32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31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11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10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10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9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8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17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22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30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14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18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22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22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28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25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24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26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20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21342</v>
      </c>
      <c r="C20893" s="2">
        <v>20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21343</v>
      </c>
      <c r="C20894" s="2">
        <v>19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21344</v>
      </c>
      <c r="C20895" s="2">
        <v>17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21345</v>
      </c>
      <c r="C20896" s="2">
        <v>15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21346</v>
      </c>
      <c r="C20897" s="2">
        <v>13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21347</v>
      </c>
      <c r="C20898" s="2">
        <v>12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21348</v>
      </c>
      <c r="C20899" s="2">
        <v>11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21349</v>
      </c>
      <c r="C20900" s="2">
        <v>12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21350</v>
      </c>
      <c r="C20901" s="2">
        <v>12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21351</v>
      </c>
      <c r="C20902" s="2">
        <v>12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21352</v>
      </c>
      <c r="C20903" s="2">
        <v>13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21353</v>
      </c>
      <c r="C20904" s="2">
        <v>12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21354</v>
      </c>
      <c r="C20905" s="2">
        <v>12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21355</v>
      </c>
      <c r="C20906" s="2">
        <v>13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21356</v>
      </c>
      <c r="C20907" s="2">
        <v>12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21357</v>
      </c>
      <c r="C20908" s="2">
        <v>12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21358</v>
      </c>
      <c r="C20909" s="2">
        <v>12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21359</v>
      </c>
      <c r="C20910" s="2">
        <v>11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21360</v>
      </c>
      <c r="C20911" s="2">
        <v>9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21361</v>
      </c>
      <c r="C20912" s="2">
        <v>26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21362</v>
      </c>
      <c r="C20913" s="2">
        <v>26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21363</v>
      </c>
      <c r="C20914" s="2">
        <v>25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21364</v>
      </c>
      <c r="C20915" s="2">
        <v>25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21365</v>
      </c>
      <c r="C20916" s="2">
        <v>25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21369</v>
      </c>
      <c r="C20920" s="2">
        <v>17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21370</v>
      </c>
      <c r="C20921" s="2">
        <v>17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22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5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31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21374</v>
      </c>
      <c r="C20925" s="2">
        <v>31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21379</v>
      </c>
      <c r="C20930" s="2">
        <v>24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21380</v>
      </c>
      <c r="C20931" s="2">
        <v>22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21381</v>
      </c>
      <c r="C20932" s="2">
        <v>14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21382</v>
      </c>
      <c r="C20933" s="2">
        <v>28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21385</v>
      </c>
      <c r="C20936" s="2">
        <v>26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21386</v>
      </c>
      <c r="C20937" s="2">
        <v>22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21387</v>
      </c>
      <c r="C20938" s="2">
        <v>16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21388</v>
      </c>
      <c r="C20939" s="2">
        <v>8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21389</v>
      </c>
      <c r="C20940" s="2">
        <v>5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21390</v>
      </c>
      <c r="C20941" s="2">
        <v>15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8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18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5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21395</v>
      </c>
      <c r="C20946" s="2">
        <v>7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21396</v>
      </c>
      <c r="C20947" s="2">
        <v>9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33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8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5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21407</v>
      </c>
      <c r="C20958" s="2">
        <v>10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21408</v>
      </c>
      <c r="C20959" s="2">
        <v>12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21409</v>
      </c>
      <c r="C20960" s="2">
        <v>12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21410</v>
      </c>
      <c r="C20961" s="2">
        <v>24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24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25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6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21414</v>
      </c>
      <c r="C20965" s="2">
        <v>21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30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35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35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36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33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36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21423</v>
      </c>
      <c r="C20974" s="2">
        <v>36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21424</v>
      </c>
      <c r="C20975" s="2">
        <v>35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21425</v>
      </c>
      <c r="C20976" s="2">
        <v>35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21426</v>
      </c>
      <c r="C20977" s="2">
        <v>33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21428</v>
      </c>
      <c r="C20979" s="2">
        <v>22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21429</v>
      </c>
      <c r="C20980" s="2">
        <v>18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21430</v>
      </c>
      <c r="C20981" s="2">
        <v>18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21431</v>
      </c>
      <c r="C20982" s="2">
        <v>20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21432</v>
      </c>
      <c r="C20983" s="2">
        <v>13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15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18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22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24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25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28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28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29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18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21445</v>
      </c>
      <c r="C20996" s="2">
        <v>18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21446</v>
      </c>
      <c r="C20997" s="2">
        <v>19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21447</v>
      </c>
      <c r="C20998" s="2">
        <v>19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21448</v>
      </c>
      <c r="C20999" s="2">
        <v>20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21449</v>
      </c>
      <c r="C21000" s="2">
        <v>20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21450</v>
      </c>
      <c r="C21001" s="2">
        <v>32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21452</v>
      </c>
      <c r="C21003" s="2">
        <v>15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21453</v>
      </c>
      <c r="C21004" s="2">
        <v>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13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16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19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19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19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19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19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19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18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22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25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23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21469</v>
      </c>
      <c r="C21020" s="2">
        <v>30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21471</v>
      </c>
      <c r="C21022" s="2">
        <v>30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21472</v>
      </c>
      <c r="C21023" s="2">
        <v>27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21473</v>
      </c>
      <c r="C21024" s="2">
        <v>23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21474</v>
      </c>
      <c r="C21025" s="2">
        <v>18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21475</v>
      </c>
      <c r="C21026" s="2">
        <v>17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21476</v>
      </c>
      <c r="C21027" s="2">
        <v>16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21477</v>
      </c>
      <c r="C21028" s="2">
        <v>17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21478</v>
      </c>
      <c r="C21029" s="2">
        <v>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6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7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8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8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11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14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14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17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21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25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22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21497</v>
      </c>
      <c r="C21048" s="2">
        <v>22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21498</v>
      </c>
      <c r="C21049" s="2">
        <v>23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21499</v>
      </c>
      <c r="C21050" s="2">
        <v>23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21500</v>
      </c>
      <c r="C21051" s="2">
        <v>20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19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23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24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11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16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18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21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19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18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23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25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25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25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21531</v>
      </c>
      <c r="C21082" s="2">
        <v>31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21533</v>
      </c>
      <c r="C21084" s="2">
        <v>30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21534</v>
      </c>
      <c r="C21085" s="2">
        <v>28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21535</v>
      </c>
      <c r="C21086" s="2">
        <v>24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21536</v>
      </c>
      <c r="C21087" s="2">
        <v>21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21537</v>
      </c>
      <c r="C21088" s="2">
        <v>19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21538</v>
      </c>
      <c r="C21089" s="2">
        <v>17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21539</v>
      </c>
      <c r="C21090" s="2">
        <v>20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21540</v>
      </c>
      <c r="C21091" s="2">
        <v>13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18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20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21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23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21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21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19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17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16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6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21553</v>
      </c>
      <c r="C21104" s="2">
        <v>6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21554</v>
      </c>
      <c r="C21105" s="2">
        <v>5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21555</v>
      </c>
      <c r="C21106" s="2">
        <v>30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21556</v>
      </c>
      <c r="C21107" s="2">
        <v>32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21557</v>
      </c>
      <c r="C21108" s="2">
        <v>32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21558</v>
      </c>
      <c r="C21109" s="2">
        <v>32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21559</v>
      </c>
      <c r="C21110" s="2">
        <v>32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21560</v>
      </c>
      <c r="C21111" s="2">
        <v>29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21561</v>
      </c>
      <c r="C21112" s="2">
        <v>25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21562</v>
      </c>
      <c r="C21113" s="2">
        <v>21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21563</v>
      </c>
      <c r="C21114" s="2">
        <v>18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21564</v>
      </c>
      <c r="C21115" s="2">
        <v>15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21565</v>
      </c>
      <c r="C21116" s="2">
        <v>19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21566</v>
      </c>
      <c r="C21117" s="2">
        <v>32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21567</v>
      </c>
      <c r="C21118" s="2">
        <v>33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21568</v>
      </c>
      <c r="C21119" s="2">
        <v>33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21571</v>
      </c>
      <c r="C21122" s="2">
        <v>27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21572</v>
      </c>
      <c r="C21123" s="2">
        <v>22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21573</v>
      </c>
      <c r="C21124" s="2">
        <v>20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21574</v>
      </c>
      <c r="C21125" s="2">
        <v>17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21575</v>
      </c>
      <c r="C21126" s="2">
        <v>16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21576</v>
      </c>
      <c r="C21127" s="2">
        <v>17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21577</v>
      </c>
      <c r="C21128" s="2">
        <v>19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31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21586</v>
      </c>
      <c r="C21137" s="2">
        <v>28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21587</v>
      </c>
      <c r="C21138" s="2">
        <v>28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21589</v>
      </c>
      <c r="C21140" s="2">
        <v>27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21590</v>
      </c>
      <c r="C21141" s="2">
        <v>26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21591</v>
      </c>
      <c r="C21142" s="2">
        <v>23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21592</v>
      </c>
      <c r="C21143" s="2">
        <v>19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21593</v>
      </c>
      <c r="C21144" s="2">
        <v>18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21594</v>
      </c>
      <c r="C21145" s="2">
        <v>15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21595</v>
      </c>
      <c r="C21146" s="2">
        <v>13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21596</v>
      </c>
      <c r="C21147" s="2">
        <v>13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21597</v>
      </c>
      <c r="C21148" s="2">
        <v>31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21599</v>
      </c>
      <c r="C21150" s="2">
        <v>30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21600</v>
      </c>
      <c r="C21151" s="2">
        <v>25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21601</v>
      </c>
      <c r="C21152" s="2">
        <v>15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21602</v>
      </c>
      <c r="C21153" s="2">
        <v>7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21603</v>
      </c>
      <c r="C21154" s="2">
        <v>7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21604</v>
      </c>
      <c r="C21155" s="2">
        <v>15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21605</v>
      </c>
      <c r="C21156" s="2">
        <v>18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21606</v>
      </c>
      <c r="C21157" s="2">
        <v>22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21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18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16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21610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33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34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34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34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34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5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21618</v>
      </c>
      <c r="C21169" s="2">
        <v>5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33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32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27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26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21627</v>
      </c>
      <c r="C21178" s="2">
        <v>27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21628</v>
      </c>
      <c r="C21179" s="2">
        <v>26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21629</v>
      </c>
      <c r="C21180" s="2">
        <v>26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21630</v>
      </c>
      <c r="C21181" s="2">
        <v>25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21631</v>
      </c>
      <c r="C21182" s="2">
        <v>25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21632</v>
      </c>
      <c r="C21183" s="2">
        <v>33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21633</v>
      </c>
      <c r="C21184" s="2">
        <v>34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21634</v>
      </c>
      <c r="C21185" s="2">
        <v>30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21635</v>
      </c>
      <c r="C21186" s="2">
        <v>25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21636</v>
      </c>
      <c r="C21187" s="2">
        <v>22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21637</v>
      </c>
      <c r="C21188" s="2">
        <v>36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21638</v>
      </c>
      <c r="C21189" s="2">
        <v>35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21639</v>
      </c>
      <c r="C21190" s="2">
        <v>34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21640</v>
      </c>
      <c r="C21191" s="2">
        <v>33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21642</v>
      </c>
      <c r="C21193" s="2">
        <v>27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21643</v>
      </c>
      <c r="C21194" s="2">
        <v>23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21644</v>
      </c>
      <c r="C21195" s="2">
        <v>17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21645</v>
      </c>
      <c r="C21196" s="2">
        <v>16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21646</v>
      </c>
      <c r="C21197" s="2">
        <v>17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21647</v>
      </c>
      <c r="C21198" s="2">
        <v>20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21648</v>
      </c>
      <c r="C21199" s="2">
        <v>12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15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15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18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18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19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20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19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22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30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31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14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21667</v>
      </c>
      <c r="C21218" s="2">
        <v>15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21668</v>
      </c>
      <c r="C21219" s="2">
        <v>17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21669</v>
      </c>
      <c r="C21220" s="2">
        <v>17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21670</v>
      </c>
      <c r="C21221" s="2">
        <v>17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21671</v>
      </c>
      <c r="C21222" s="2">
        <v>16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21672</v>
      </c>
      <c r="C21223" s="2">
        <v>16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21673</v>
      </c>
      <c r="C21224" s="2">
        <v>15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21674</v>
      </c>
      <c r="C21225" s="2">
        <v>14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21675</v>
      </c>
      <c r="C21226" s="2">
        <v>14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21676</v>
      </c>
      <c r="C21227" s="2">
        <v>14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21677</v>
      </c>
      <c r="C21228" s="2">
        <v>15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21681</v>
      </c>
      <c r="C21232" s="2">
        <v>25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21682</v>
      </c>
      <c r="C21233" s="2">
        <v>20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21683</v>
      </c>
      <c r="C21234" s="2">
        <v>18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21684</v>
      </c>
      <c r="C21235" s="2">
        <v>17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21685</v>
      </c>
      <c r="C21236" s="2">
        <v>17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21686</v>
      </c>
      <c r="C21237" s="2">
        <v>21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27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26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27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27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25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25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23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23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25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24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30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29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30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29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29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31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31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21721</v>
      </c>
      <c r="C21272" s="2">
        <v>31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21722</v>
      </c>
      <c r="C21273" s="2">
        <v>31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21724</v>
      </c>
      <c r="C21275" s="2">
        <v>26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21725</v>
      </c>
      <c r="C21276" s="2">
        <v>24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21726</v>
      </c>
      <c r="C21277" s="2">
        <v>23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21727</v>
      </c>
      <c r="C21278" s="2">
        <v>31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21728</v>
      </c>
      <c r="C21279" s="2">
        <v>32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21730</v>
      </c>
      <c r="C21281" s="2">
        <v>30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21733</v>
      </c>
      <c r="C21284" s="2">
        <v>22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26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30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30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24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17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21743</v>
      </c>
      <c r="C21294" s="2">
        <v>17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21744</v>
      </c>
      <c r="C21295" s="2">
        <v>14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21745</v>
      </c>
      <c r="C21296" s="2">
        <v>9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21746</v>
      </c>
      <c r="C21297" s="2">
        <v>7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21747</v>
      </c>
      <c r="C21298" s="2">
        <v>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10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10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10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10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10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10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10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23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21756</v>
      </c>
      <c r="C21307" s="2">
        <v>22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21757</v>
      </c>
      <c r="C21308" s="2">
        <v>21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21758</v>
      </c>
      <c r="C21309" s="2">
        <v>21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21760</v>
      </c>
      <c r="C21311" s="2">
        <v>18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21761</v>
      </c>
      <c r="C21312" s="2">
        <v>17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21762</v>
      </c>
      <c r="C21313" s="2">
        <v>12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21763</v>
      </c>
      <c r="C21314" s="2">
        <v>23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25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26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27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23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22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22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21782</v>
      </c>
      <c r="C21333" s="2">
        <v>9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21783</v>
      </c>
      <c r="C21334" s="2">
        <v>10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21784</v>
      </c>
      <c r="C21335" s="2">
        <v>16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21785</v>
      </c>
      <c r="C21336" s="2">
        <v>17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21786</v>
      </c>
      <c r="C21337" s="2">
        <v>16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21787</v>
      </c>
      <c r="C21338" s="2">
        <v>16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21788</v>
      </c>
      <c r="C21339" s="2">
        <v>17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21789</v>
      </c>
      <c r="C21340" s="2">
        <v>17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21790</v>
      </c>
      <c r="C21341" s="2">
        <v>17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21791</v>
      </c>
      <c r="C21342" s="2">
        <v>17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21792</v>
      </c>
      <c r="C21343" s="2">
        <v>17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21793</v>
      </c>
      <c r="C21344" s="2">
        <v>16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21794</v>
      </c>
      <c r="C21345" s="2">
        <v>16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21795</v>
      </c>
      <c r="C21346" s="2">
        <v>10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15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19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24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23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24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26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27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38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21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21808</v>
      </c>
      <c r="C21359" s="2">
        <v>19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21809</v>
      </c>
      <c r="C21360" s="2">
        <v>19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21815</v>
      </c>
      <c r="C21366" s="2">
        <v>28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21816</v>
      </c>
      <c r="C21367" s="2">
        <v>15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21817</v>
      </c>
      <c r="C21368" s="2">
        <v>16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20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19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18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18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21822</v>
      </c>
      <c r="C21373" s="2">
        <v>19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20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21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22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20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19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18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10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21830</v>
      </c>
      <c r="C21381" s="2">
        <v>7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21831</v>
      </c>
      <c r="C21382" s="2">
        <v>32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21832</v>
      </c>
      <c r="C21383" s="2">
        <v>31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21834</v>
      </c>
      <c r="C21385" s="2">
        <v>27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21835</v>
      </c>
      <c r="C21386" s="2">
        <v>14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21836</v>
      </c>
      <c r="C21387" s="2">
        <v>17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17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24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27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19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7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21848</v>
      </c>
      <c r="C21399" s="2">
        <v>9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21849</v>
      </c>
      <c r="C21400" s="2">
        <v>34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21850</v>
      </c>
      <c r="C21401" s="2">
        <v>34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21854</v>
      </c>
      <c r="C21405" s="2">
        <v>11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21855</v>
      </c>
      <c r="C21406" s="2">
        <v>12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10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6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21858</v>
      </c>
      <c r="C21409" s="2">
        <v>14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21859</v>
      </c>
      <c r="C21410" s="2">
        <v>17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21860</v>
      </c>
      <c r="C21411" s="2">
        <v>32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21861</v>
      </c>
      <c r="C21412" s="2">
        <v>21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14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16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19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23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22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21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5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21875</v>
      </c>
      <c r="C21426" s="2">
        <v>5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21877</v>
      </c>
      <c r="C21428" s="2">
        <v>27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21878</v>
      </c>
      <c r="C21429" s="2">
        <v>26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21879</v>
      </c>
      <c r="C21430" s="2">
        <v>25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21880</v>
      </c>
      <c r="C21431" s="2">
        <v>26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21882</v>
      </c>
      <c r="C21433" s="2">
        <v>26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29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29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24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20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34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27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21897</v>
      </c>
      <c r="C21448" s="2">
        <v>28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21898</v>
      </c>
      <c r="C21449" s="2">
        <v>27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12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29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19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25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27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28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29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16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21917</v>
      </c>
      <c r="C21468" s="2">
        <v>18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21918</v>
      </c>
      <c r="C21469" s="2">
        <v>19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21919</v>
      </c>
      <c r="C21470" s="2">
        <v>19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21920</v>
      </c>
      <c r="C21471" s="2">
        <v>18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21921</v>
      </c>
      <c r="C21472" s="2">
        <v>17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21922</v>
      </c>
      <c r="C21473" s="2">
        <v>17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21923</v>
      </c>
      <c r="C21474" s="2">
        <v>17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21924</v>
      </c>
      <c r="C21475" s="2">
        <v>17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21925</v>
      </c>
      <c r="C21476" s="2">
        <v>17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21926</v>
      </c>
      <c r="C21477" s="2">
        <v>17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21927</v>
      </c>
      <c r="C21478" s="2">
        <v>16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21928</v>
      </c>
      <c r="C21479" s="2">
        <v>15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21929</v>
      </c>
      <c r="C21480" s="2">
        <v>10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21930</v>
      </c>
      <c r="C21481" s="2">
        <v>11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21931</v>
      </c>
      <c r="C21482" s="2">
        <v>10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21932</v>
      </c>
      <c r="C21483" s="2">
        <v>9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21933</v>
      </c>
      <c r="C21484" s="2">
        <v>8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21934</v>
      </c>
      <c r="C21485" s="2">
        <v>13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21936</v>
      </c>
      <c r="C21487" s="2">
        <v>25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21937</v>
      </c>
      <c r="C21488" s="2">
        <v>25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21939</v>
      </c>
      <c r="C21490" s="2">
        <v>25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21940</v>
      </c>
      <c r="C21491" s="2">
        <v>25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21942</v>
      </c>
      <c r="C21493" s="2">
        <v>25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21943</v>
      </c>
      <c r="C21494" s="2">
        <v>22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21944</v>
      </c>
      <c r="C21495" s="2">
        <v>17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21945</v>
      </c>
      <c r="C21496" s="2">
        <v>12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21946</v>
      </c>
      <c r="C21497" s="2">
        <v>8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21947</v>
      </c>
      <c r="C21498" s="2">
        <v>9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21948</v>
      </c>
      <c r="C21499" s="2">
        <v>10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21949</v>
      </c>
      <c r="C21500" s="2">
        <v>11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21950</v>
      </c>
      <c r="C21501" s="2">
        <v>17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19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24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23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22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24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23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21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35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21962</v>
      </c>
      <c r="C21513" s="2">
        <v>35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21963</v>
      </c>
      <c r="C21514" s="2">
        <v>35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21964</v>
      </c>
      <c r="C21515" s="2">
        <v>32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21965</v>
      </c>
      <c r="C21516" s="2">
        <v>30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21966</v>
      </c>
      <c r="C21517" s="2">
        <v>29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21968</v>
      </c>
      <c r="C21519" s="2">
        <v>19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21969</v>
      </c>
      <c r="C21520" s="2">
        <v>14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21970</v>
      </c>
      <c r="C21521" s="2">
        <v>11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21971</v>
      </c>
      <c r="C21522" s="2">
        <v>12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21972</v>
      </c>
      <c r="C21523" s="2">
        <v>19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24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24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27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26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26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24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21985</v>
      </c>
      <c r="C21536" s="2">
        <v>20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26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37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38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35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21992</v>
      </c>
      <c r="C21543" s="2">
        <v>34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21993</v>
      </c>
      <c r="C21544" s="2">
        <v>33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21994</v>
      </c>
      <c r="C21545" s="2">
        <v>31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21996</v>
      </c>
      <c r="C21547" s="2">
        <v>26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21997</v>
      </c>
      <c r="C21548" s="2">
        <v>22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21998</v>
      </c>
      <c r="C21549" s="2">
        <v>16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21999</v>
      </c>
      <c r="C21550" s="2">
        <v>12</v>
      </c>
      <c r="D21550" s="2" t="s">
        <v>455</v>
      </c>
      <c r="E21550" s="2"/>
      <c r="F21550" s="2"/>
      <c r="G21550" s="2"/>
      <c r="H21550" s="2"/>
    </row>
    <row r="21551" spans="2:8">
      <c r="B21551" s="2" t="s">
        <v>22000</v>
      </c>
      <c r="C21551" s="2">
        <v>9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22001</v>
      </c>
      <c r="C21552" s="2">
        <v>7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22003</v>
      </c>
      <c r="C21554" s="2">
        <v>25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22004</v>
      </c>
      <c r="C21555" s="2">
        <v>27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22006</v>
      </c>
      <c r="C21557" s="2">
        <v>25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22007</v>
      </c>
      <c r="C21558" s="2">
        <v>24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22008</v>
      </c>
      <c r="C21559" s="2">
        <v>22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22009</v>
      </c>
      <c r="C21560" s="2">
        <v>21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22010</v>
      </c>
      <c r="C21561" s="2">
        <v>20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22011</v>
      </c>
      <c r="C21562" s="2">
        <v>19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22012</v>
      </c>
      <c r="C21563" s="2">
        <v>17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22013</v>
      </c>
      <c r="C21564" s="2">
        <v>12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22014</v>
      </c>
      <c r="C21565" s="2">
        <v>11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22015</v>
      </c>
      <c r="C21566" s="2">
        <v>12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22017</v>
      </c>
      <c r="C21568" s="2">
        <v>35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22018</v>
      </c>
      <c r="C21569" s="2">
        <v>36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22019</v>
      </c>
      <c r="C21570" s="2">
        <v>35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22020</v>
      </c>
      <c r="C21571" s="2">
        <v>32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22021</v>
      </c>
      <c r="C21572" s="2">
        <v>29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22022</v>
      </c>
      <c r="C21573" s="2">
        <v>25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22023</v>
      </c>
      <c r="C21574" s="2">
        <v>20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22024</v>
      </c>
      <c r="C21575" s="2">
        <v>7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22025</v>
      </c>
      <c r="C21576" s="2">
        <v>19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28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30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31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29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26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16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29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8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9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9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8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9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31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22052</v>
      </c>
      <c r="C21603" s="2">
        <v>23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22053</v>
      </c>
      <c r="C21604" s="2">
        <v>16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22054</v>
      </c>
      <c r="C21605" s="2">
        <v>14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22055</v>
      </c>
      <c r="C21606" s="2">
        <v>7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10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11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7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11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11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14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16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18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22064</v>
      </c>
      <c r="C21615" s="2">
        <v>18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19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19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18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17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14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11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15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30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37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33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30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17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24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24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25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10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12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17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26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24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38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22104</v>
      </c>
      <c r="C21655" s="2">
        <v>39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22106</v>
      </c>
      <c r="C21657" s="2">
        <v>19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22107</v>
      </c>
      <c r="C21658" s="2">
        <v>15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16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17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19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21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19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19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19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23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22118</v>
      </c>
      <c r="C21669" s="2">
        <v>24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22119</v>
      </c>
      <c r="C21670" s="2">
        <v>20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22120</v>
      </c>
      <c r="C21671" s="2">
        <v>15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22121</v>
      </c>
      <c r="C21672" s="2">
        <v>20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22122</v>
      </c>
      <c r="C21673" s="2">
        <v>25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27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22126</v>
      </c>
      <c r="C21677" s="2">
        <v>11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14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18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18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18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19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21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25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11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11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10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10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31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22141</v>
      </c>
      <c r="C21692" s="2">
        <v>31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22142</v>
      </c>
      <c r="C21693" s="2">
        <v>32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22143</v>
      </c>
      <c r="C21694" s="2">
        <v>31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22146</v>
      </c>
      <c r="C21697" s="2">
        <v>25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22147</v>
      </c>
      <c r="C21698" s="2">
        <v>21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22148</v>
      </c>
      <c r="C21699" s="2">
        <v>18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22149</v>
      </c>
      <c r="C21700" s="2">
        <v>18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22150</v>
      </c>
      <c r="C21701" s="2">
        <v>24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13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18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5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22158</v>
      </c>
      <c r="C21709" s="2">
        <v>6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6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5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39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23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23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22170</v>
      </c>
      <c r="C21721" s="2">
        <v>19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22171</v>
      </c>
      <c r="C21722" s="2">
        <v>17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22172</v>
      </c>
      <c r="C21723" s="2">
        <v>18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22173</v>
      </c>
      <c r="C21724" s="2">
        <v>19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22174</v>
      </c>
      <c r="C21725" s="2">
        <v>20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22175</v>
      </c>
      <c r="C21726" s="2">
        <v>20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22176</v>
      </c>
      <c r="C21727" s="2">
        <v>20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22177</v>
      </c>
      <c r="C21728" s="2">
        <v>19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22178</v>
      </c>
      <c r="C21729" s="2">
        <v>16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22179</v>
      </c>
      <c r="C21730" s="2">
        <v>15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22180</v>
      </c>
      <c r="C21731" s="2">
        <v>13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22181</v>
      </c>
      <c r="C21732" s="2">
        <v>10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22182</v>
      </c>
      <c r="C21733" s="2">
        <v>9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22183</v>
      </c>
      <c r="C21734" s="2">
        <v>9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22184</v>
      </c>
      <c r="C21735" s="2">
        <v>20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22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22187</v>
      </c>
      <c r="C21738" s="2">
        <v>25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22188</v>
      </c>
      <c r="C21739" s="2">
        <v>22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22190</v>
      </c>
      <c r="C21741" s="2">
        <v>19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22191</v>
      </c>
      <c r="C21742" s="2">
        <v>17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22192</v>
      </c>
      <c r="C21743" s="2">
        <v>22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22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22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23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25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23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28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33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35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36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37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38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28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22209</v>
      </c>
      <c r="C21760" s="2">
        <v>25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22210</v>
      </c>
      <c r="C21761" s="2">
        <v>23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22211</v>
      </c>
      <c r="C21762" s="2">
        <v>22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22212</v>
      </c>
      <c r="C21763" s="2">
        <v>21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22213</v>
      </c>
      <c r="C21764" s="2">
        <v>21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22214</v>
      </c>
      <c r="C21765" s="2">
        <v>21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22215</v>
      </c>
      <c r="C21766" s="2">
        <v>21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22216</v>
      </c>
      <c r="C21767" s="2">
        <v>20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22217</v>
      </c>
      <c r="C21768" s="2">
        <v>17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22218</v>
      </c>
      <c r="C21769" s="2">
        <v>14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22219</v>
      </c>
      <c r="C21770" s="2">
        <v>37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22220</v>
      </c>
      <c r="C21771" s="2">
        <v>33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22222</v>
      </c>
      <c r="C21773" s="2">
        <v>33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22223</v>
      </c>
      <c r="C21774" s="2">
        <v>33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22224</v>
      </c>
      <c r="C21775" s="2">
        <v>35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22226</v>
      </c>
      <c r="C21777" s="2">
        <v>18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22227</v>
      </c>
      <c r="C21778" s="2">
        <v>11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22228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31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26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26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26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19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32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33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32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29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34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18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29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28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7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22253</v>
      </c>
      <c r="C21804" s="2">
        <v>22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32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22255</v>
      </c>
      <c r="C21806" s="2">
        <v>32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22256</v>
      </c>
      <c r="C21807" s="2">
        <v>33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22257</v>
      </c>
      <c r="C21808" s="2">
        <v>31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22258</v>
      </c>
      <c r="C21809" s="2">
        <v>28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22259</v>
      </c>
      <c r="C21810" s="2">
        <v>24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22260</v>
      </c>
      <c r="C21811" s="2">
        <v>22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22261</v>
      </c>
      <c r="C21812" s="2">
        <v>18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22262</v>
      </c>
      <c r="C21813" s="2">
        <v>13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22263</v>
      </c>
      <c r="C21814" s="2">
        <v>12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22264</v>
      </c>
      <c r="C21815" s="2">
        <v>11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22265</v>
      </c>
      <c r="C21816" s="2">
        <v>13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22266</v>
      </c>
      <c r="C21817" s="2">
        <v>22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29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31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15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17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27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25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22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11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14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17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22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24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21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18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26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24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23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26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14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18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20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20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19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18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18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17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16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16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15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15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16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12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10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11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19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19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18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16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13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14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22324</v>
      </c>
      <c r="C21875" s="2">
        <v>15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22325</v>
      </c>
      <c r="C21876" s="2">
        <v>23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22326</v>
      </c>
      <c r="C21877" s="2">
        <v>11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22327</v>
      </c>
      <c r="C21878" s="2">
        <v>22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22328</v>
      </c>
      <c r="C21879" s="2">
        <v>21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22329</v>
      </c>
      <c r="C21880" s="2">
        <v>22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24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27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27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27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28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29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29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19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26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22340</v>
      </c>
      <c r="C21891" s="2">
        <v>28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22342</v>
      </c>
      <c r="C21893" s="2">
        <v>29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22343</v>
      </c>
      <c r="C21894" s="2">
        <v>28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22346</v>
      </c>
      <c r="C21897" s="2">
        <v>29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22347</v>
      </c>
      <c r="C21898" s="2">
        <v>8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22348</v>
      </c>
      <c r="C21899" s="2">
        <v>5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22349</v>
      </c>
      <c r="C21900" s="2">
        <v>19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17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20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26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26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23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19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15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15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14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15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22366</v>
      </c>
      <c r="C21917" s="2">
        <v>17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22367</v>
      </c>
      <c r="C21918" s="2">
        <v>18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22368</v>
      </c>
      <c r="C21919" s="2">
        <v>19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22369</v>
      </c>
      <c r="C21920" s="2">
        <v>20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22370</v>
      </c>
      <c r="C21921" s="2">
        <v>20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22371</v>
      </c>
      <c r="C21922" s="2">
        <v>19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22372</v>
      </c>
      <c r="C21923" s="2">
        <v>18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22373</v>
      </c>
      <c r="C21924" s="2">
        <v>17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22374</v>
      </c>
      <c r="C21925" s="2">
        <v>16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22375</v>
      </c>
      <c r="C21926" s="2">
        <v>16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22376</v>
      </c>
      <c r="C21927" s="2">
        <v>15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22377</v>
      </c>
      <c r="C21928" s="2">
        <v>15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22378</v>
      </c>
      <c r="C21929" s="2">
        <v>14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22379</v>
      </c>
      <c r="C21930" s="2">
        <v>14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22380</v>
      </c>
      <c r="C21931" s="2">
        <v>23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22384</v>
      </c>
      <c r="C21935" s="2">
        <v>27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22385</v>
      </c>
      <c r="C21936" s="2">
        <v>26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22386</v>
      </c>
      <c r="C21937" s="2">
        <v>22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22387</v>
      </c>
      <c r="C21938" s="2">
        <v>19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22388</v>
      </c>
      <c r="C21939" s="2">
        <v>16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22389</v>
      </c>
      <c r="C21940" s="2">
        <v>6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13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19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31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33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35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32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10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10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11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10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10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28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28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27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20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32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33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32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33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31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31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22425</v>
      </c>
      <c r="C21976" s="2">
        <v>31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22426</v>
      </c>
      <c r="C21977" s="2">
        <v>30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22429</v>
      </c>
      <c r="C21980" s="2">
        <v>21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22430</v>
      </c>
      <c r="C21981" s="2">
        <v>23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22432</v>
      </c>
      <c r="C21983" s="2">
        <v>23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31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27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10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25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29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31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31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30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22454</v>
      </c>
      <c r="C22005" s="2">
        <v>32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22455</v>
      </c>
      <c r="C22006" s="2">
        <v>32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22456</v>
      </c>
      <c r="C22007" s="2">
        <v>31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22457</v>
      </c>
      <c r="C22008" s="2">
        <v>31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22460</v>
      </c>
      <c r="C22011" s="2">
        <v>21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22461</v>
      </c>
      <c r="C22012" s="2">
        <v>20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22462</v>
      </c>
      <c r="C22013" s="2">
        <v>19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22463</v>
      </c>
      <c r="C22014" s="2">
        <v>21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23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33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35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33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30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9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9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9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22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23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24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24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15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17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22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24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23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22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21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21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29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29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30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29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30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26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27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29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28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6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36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40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35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38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22527</v>
      </c>
      <c r="C22078" s="2">
        <v>42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28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30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21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24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22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22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21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14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13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14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14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14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12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28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30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21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16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17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20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22558</v>
      </c>
      <c r="C22109" s="2">
        <v>21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22559</v>
      </c>
      <c r="C22110" s="2">
        <v>20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22560</v>
      </c>
      <c r="C22111" s="2">
        <v>19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22561</v>
      </c>
      <c r="C22112" s="2">
        <v>19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22562</v>
      </c>
      <c r="C22113" s="2">
        <v>18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22563</v>
      </c>
      <c r="C22114" s="2">
        <v>18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22564</v>
      </c>
      <c r="C22115" s="2">
        <v>19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22565</v>
      </c>
      <c r="C22116" s="2">
        <v>20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22566</v>
      </c>
      <c r="C22117" s="2">
        <v>19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22567</v>
      </c>
      <c r="C22118" s="2">
        <v>19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22568</v>
      </c>
      <c r="C22119" s="2">
        <v>17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22569</v>
      </c>
      <c r="C22120" s="2">
        <v>18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22570</v>
      </c>
      <c r="C22121" s="2">
        <v>10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10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9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24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28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27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24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28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24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22586</v>
      </c>
      <c r="C22137" s="2">
        <v>24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22587</v>
      </c>
      <c r="C22138" s="2">
        <v>23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22588</v>
      </c>
      <c r="C22139" s="2">
        <v>20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22589</v>
      </c>
      <c r="C22140" s="2">
        <v>18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27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27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25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32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35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22602</v>
      </c>
      <c r="C22153" s="2">
        <v>38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22603</v>
      </c>
      <c r="C22154" s="2">
        <v>39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22604</v>
      </c>
      <c r="C22155" s="2">
        <v>39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22605</v>
      </c>
      <c r="C22156" s="2">
        <v>37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22606</v>
      </c>
      <c r="C22157" s="2">
        <v>32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22607</v>
      </c>
      <c r="C22158" s="2">
        <v>26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22608</v>
      </c>
      <c r="C22159" s="2">
        <v>12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11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11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11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10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21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22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24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31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29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26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27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22624</v>
      </c>
      <c r="C22175" s="2">
        <v>23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22626</v>
      </c>
      <c r="C22177" s="2">
        <v>24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25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27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30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32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34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35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23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24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27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24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22646</v>
      </c>
      <c r="C22197" s="2">
        <v>32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22647</v>
      </c>
      <c r="C22198" s="2">
        <v>22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23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23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25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17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24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24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21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24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22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22669</v>
      </c>
      <c r="C22220" s="2">
        <v>22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31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39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19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24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26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28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28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29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25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30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30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30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30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41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22689</v>
      </c>
      <c r="C22240" s="2">
        <v>43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22690</v>
      </c>
      <c r="C22241" s="2">
        <v>43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22691</v>
      </c>
      <c r="C22242" s="2">
        <v>43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22692</v>
      </c>
      <c r="C22243" s="2">
        <v>38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22693</v>
      </c>
      <c r="C22244" s="2">
        <v>30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22695</v>
      </c>
      <c r="C22246" s="2">
        <v>26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22696</v>
      </c>
      <c r="C22247" s="2">
        <v>19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25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28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28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14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32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22707</v>
      </c>
      <c r="C22258" s="2">
        <v>33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22708</v>
      </c>
      <c r="C22259" s="2">
        <v>31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22709</v>
      </c>
      <c r="C22260" s="2">
        <v>31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22711</v>
      </c>
      <c r="C22262" s="2">
        <v>30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22713</v>
      </c>
      <c r="C22264" s="2">
        <v>29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30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14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14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13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21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32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31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30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28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5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27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14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14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16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18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19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18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26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26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25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11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21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22748</v>
      </c>
      <c r="C22299" s="2">
        <v>21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22749</v>
      </c>
      <c r="C22300" s="2">
        <v>21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22750</v>
      </c>
      <c r="C22301" s="2">
        <v>23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30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30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36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34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34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36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22765</v>
      </c>
      <c r="C22316" s="2">
        <v>36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22766</v>
      </c>
      <c r="C22317" s="2">
        <v>34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22767</v>
      </c>
      <c r="C22318" s="2">
        <v>32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22768</v>
      </c>
      <c r="C22319" s="2">
        <v>30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22769</v>
      </c>
      <c r="C22320" s="2">
        <v>27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22770</v>
      </c>
      <c r="C22321" s="2">
        <v>23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22771</v>
      </c>
      <c r="C22322" s="2">
        <v>22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22772</v>
      </c>
      <c r="C22323" s="2">
        <v>5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22777</v>
      </c>
      <c r="C22328" s="2">
        <v>29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22779</v>
      </c>
      <c r="C22330" s="2">
        <v>25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22781</v>
      </c>
      <c r="C22332" s="2">
        <v>20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22782</v>
      </c>
      <c r="C22333" s="2">
        <v>19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22783</v>
      </c>
      <c r="C22334" s="2">
        <v>34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22784</v>
      </c>
      <c r="C22335" s="2">
        <v>35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22787</v>
      </c>
      <c r="C22338" s="2">
        <v>29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22789</v>
      </c>
      <c r="C22340" s="2">
        <v>22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22790</v>
      </c>
      <c r="C22341" s="2">
        <v>20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22791</v>
      </c>
      <c r="C22342" s="2">
        <v>20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22792</v>
      </c>
      <c r="C22343" s="2">
        <v>30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22795</v>
      </c>
      <c r="C22346" s="2">
        <v>31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22796</v>
      </c>
      <c r="C22347" s="2">
        <v>33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22799</v>
      </c>
      <c r="C22350" s="2">
        <v>16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17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18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22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23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21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22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22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21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27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26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26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27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24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24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25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21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18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25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22821</v>
      </c>
      <c r="C22372" s="2">
        <v>25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22822</v>
      </c>
      <c r="C22373" s="2">
        <v>24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22823</v>
      </c>
      <c r="C22374" s="2">
        <v>22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22824</v>
      </c>
      <c r="C22375" s="2">
        <v>22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22825</v>
      </c>
      <c r="C22376" s="2">
        <v>13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22826</v>
      </c>
      <c r="C22377" s="2">
        <v>15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22827</v>
      </c>
      <c r="C22378" s="2">
        <v>16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22828</v>
      </c>
      <c r="C22379" s="2">
        <v>17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22829</v>
      </c>
      <c r="C22380" s="2">
        <v>18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22830</v>
      </c>
      <c r="C22381" s="2">
        <v>16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22831</v>
      </c>
      <c r="C22382" s="2">
        <v>16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22832</v>
      </c>
      <c r="C22383" s="2">
        <v>15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22833</v>
      </c>
      <c r="C22384" s="2">
        <v>16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22834</v>
      </c>
      <c r="C22385" s="2">
        <v>40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22835</v>
      </c>
      <c r="C22386" s="2">
        <v>40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22836</v>
      </c>
      <c r="C22387" s="2">
        <v>38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22837</v>
      </c>
      <c r="C22388" s="2">
        <v>34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22838</v>
      </c>
      <c r="C22389" s="2">
        <v>29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22840</v>
      </c>
      <c r="C22391" s="2">
        <v>24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22841</v>
      </c>
      <c r="C22392" s="2">
        <v>35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22842</v>
      </c>
      <c r="C22393" s="2">
        <v>37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22843</v>
      </c>
      <c r="C22394" s="2">
        <v>36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22844</v>
      </c>
      <c r="C22395" s="2">
        <v>36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22845</v>
      </c>
      <c r="C22396" s="2">
        <v>32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22846</v>
      </c>
      <c r="C22397" s="2">
        <v>27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22847</v>
      </c>
      <c r="C22398" s="2">
        <v>24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22848</v>
      </c>
      <c r="C22399" s="2">
        <v>23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22849</v>
      </c>
      <c r="C22400" s="2">
        <v>25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22850</v>
      </c>
      <c r="C22401" s="2">
        <v>20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24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36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22859</v>
      </c>
      <c r="C22410" s="2">
        <v>38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22860</v>
      </c>
      <c r="C22411" s="2">
        <v>38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22862</v>
      </c>
      <c r="C22413" s="2">
        <v>25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22864</v>
      </c>
      <c r="C22415" s="2">
        <v>30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22865</v>
      </c>
      <c r="C22416" s="2">
        <v>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10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28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22869</v>
      </c>
      <c r="C22420" s="2">
        <v>31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24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22873</v>
      </c>
      <c r="C22424" s="2">
        <v>10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14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14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18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23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24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18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15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12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10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30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34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40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25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24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24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26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26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15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18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25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22925</v>
      </c>
      <c r="C22476" s="2">
        <v>28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22926</v>
      </c>
      <c r="C22477" s="2">
        <v>35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22927</v>
      </c>
      <c r="C22478" s="2">
        <v>34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22928</v>
      </c>
      <c r="C22479" s="2">
        <v>31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22931</v>
      </c>
      <c r="C22482" s="2">
        <v>26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22932</v>
      </c>
      <c r="C22483" s="2">
        <v>24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22933</v>
      </c>
      <c r="C22484" s="2">
        <v>23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22934</v>
      </c>
      <c r="C22485" s="2">
        <v>28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22937</v>
      </c>
      <c r="C22488" s="2">
        <v>29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22939</v>
      </c>
      <c r="C22490" s="2">
        <v>26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22940</v>
      </c>
      <c r="C22491" s="2">
        <v>23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22941</v>
      </c>
      <c r="C22492" s="2">
        <v>21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22942</v>
      </c>
      <c r="C22493" s="2">
        <v>19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22943</v>
      </c>
      <c r="C22494" s="2">
        <v>16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22944</v>
      </c>
      <c r="C22495" s="2">
        <v>15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21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26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26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32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26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19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23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28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33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35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32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16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16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17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18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25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20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27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22974</v>
      </c>
      <c r="C22525" s="2">
        <v>28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22975</v>
      </c>
      <c r="C22526" s="2">
        <v>27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22976</v>
      </c>
      <c r="C22527" s="2">
        <v>28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22977</v>
      </c>
      <c r="C22528" s="2">
        <v>29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22978</v>
      </c>
      <c r="C22529" s="2">
        <v>29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22980</v>
      </c>
      <c r="C22531" s="2">
        <v>14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14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14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14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15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14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14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14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14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35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36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33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11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23002</v>
      </c>
      <c r="C22553" s="2">
        <v>20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24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30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32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32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30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19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11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28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23013</v>
      </c>
      <c r="C22564" s="2">
        <v>32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23014</v>
      </c>
      <c r="C22565" s="2">
        <v>33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23015</v>
      </c>
      <c r="C22566" s="2">
        <v>34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23016</v>
      </c>
      <c r="C22567" s="2">
        <v>32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23018</v>
      </c>
      <c r="C22569" s="2">
        <v>24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23019</v>
      </c>
      <c r="C22570" s="2">
        <v>18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23020</v>
      </c>
      <c r="C22571" s="2">
        <v>18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23021</v>
      </c>
      <c r="C22572" s="2">
        <v>20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23022</v>
      </c>
      <c r="C22573" s="2">
        <v>23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23023</v>
      </c>
      <c r="C22574" s="2">
        <v>24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23024</v>
      </c>
      <c r="C22575" s="2">
        <v>23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23025</v>
      </c>
      <c r="C22576" s="2">
        <v>24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23026</v>
      </c>
      <c r="C22577" s="2">
        <v>24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23027</v>
      </c>
      <c r="C22578" s="2">
        <v>24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23028</v>
      </c>
      <c r="C22579" s="2">
        <v>23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23029</v>
      </c>
      <c r="C22580" s="2">
        <v>17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23030</v>
      </c>
      <c r="C22581" s="2">
        <v>12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23031</v>
      </c>
      <c r="C22582" s="2">
        <v>17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23032</v>
      </c>
      <c r="C22583" s="2">
        <v>18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23033</v>
      </c>
      <c r="C22584" s="2">
        <v>17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23034</v>
      </c>
      <c r="C22585" s="2">
        <v>17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23035</v>
      </c>
      <c r="C22586" s="2">
        <v>18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23036</v>
      </c>
      <c r="C22587" s="2">
        <v>18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23037</v>
      </c>
      <c r="C22588" s="2">
        <v>19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23038</v>
      </c>
      <c r="C22589" s="2">
        <v>19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23039</v>
      </c>
      <c r="C22590" s="2">
        <v>19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23040</v>
      </c>
      <c r="C22591" s="2">
        <v>19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23041</v>
      </c>
      <c r="C22592" s="2">
        <v>19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23042</v>
      </c>
      <c r="C22593" s="2">
        <v>18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23043</v>
      </c>
      <c r="C22594" s="2">
        <v>17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23044</v>
      </c>
      <c r="C22595" s="2">
        <v>21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30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23046</v>
      </c>
      <c r="C22597" s="2">
        <v>30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23047</v>
      </c>
      <c r="C22598" s="2">
        <v>28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23049</v>
      </c>
      <c r="C22600" s="2">
        <v>27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23050</v>
      </c>
      <c r="C22601" s="2">
        <v>23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23051</v>
      </c>
      <c r="C22602" s="2">
        <v>20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23052</v>
      </c>
      <c r="C22603" s="2">
        <v>18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23053</v>
      </c>
      <c r="C22604" s="2">
        <v>18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23054</v>
      </c>
      <c r="C22605" s="2">
        <v>20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38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33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23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23064</v>
      </c>
      <c r="C22615" s="2">
        <v>24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23065</v>
      </c>
      <c r="C22616" s="2">
        <v>23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23066</v>
      </c>
      <c r="C22617" s="2">
        <v>23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23067</v>
      </c>
      <c r="C22618" s="2">
        <v>22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23068</v>
      </c>
      <c r="C22619" s="2">
        <v>22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23069</v>
      </c>
      <c r="C22620" s="2">
        <v>22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23070</v>
      </c>
      <c r="C22621" s="2">
        <v>23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23071</v>
      </c>
      <c r="C22622" s="2">
        <v>11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23072</v>
      </c>
      <c r="C22623" s="2">
        <v>31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35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33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17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23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24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24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13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16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21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25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28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26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27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28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28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25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31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34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34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33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31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29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36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29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31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21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21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23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25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24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42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23136</v>
      </c>
      <c r="C22687" s="2">
        <v>46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23137</v>
      </c>
      <c r="C22688" s="2">
        <v>46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23138</v>
      </c>
      <c r="C22689" s="2">
        <v>44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23139</v>
      </c>
      <c r="C22690" s="2">
        <v>39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23140</v>
      </c>
      <c r="C22691" s="2">
        <v>33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23141</v>
      </c>
      <c r="C22692" s="2">
        <v>26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23142</v>
      </c>
      <c r="C22693" s="2">
        <v>26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23143</v>
      </c>
      <c r="C22694" s="2">
        <v>22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30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27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34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23152</v>
      </c>
      <c r="C22703" s="2">
        <v>35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23153</v>
      </c>
      <c r="C22704" s="2">
        <v>35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23156</v>
      </c>
      <c r="C22707" s="2">
        <v>27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23157</v>
      </c>
      <c r="C22708" s="2">
        <v>26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23158</v>
      </c>
      <c r="C22709" s="2">
        <v>18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21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27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28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30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30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32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32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31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28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27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5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5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27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23179</v>
      </c>
      <c r="C22730" s="2">
        <v>29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23180</v>
      </c>
      <c r="C22731" s="2">
        <v>25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23181</v>
      </c>
      <c r="C22732" s="2">
        <v>30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23183</v>
      </c>
      <c r="C22734" s="2">
        <v>25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23184</v>
      </c>
      <c r="C22735" s="2">
        <v>22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23186</v>
      </c>
      <c r="C22737" s="2">
        <v>23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23187</v>
      </c>
      <c r="C22738" s="2">
        <v>34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23189</v>
      </c>
      <c r="C22740" s="2">
        <v>15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23190</v>
      </c>
      <c r="C22741" s="2">
        <v>9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23191</v>
      </c>
      <c r="C22742" s="2">
        <v>5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23192</v>
      </c>
      <c r="C22743" s="2">
        <v>12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13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13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13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28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25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19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15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6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12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21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23207</v>
      </c>
      <c r="C22758" s="2">
        <v>22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23208</v>
      </c>
      <c r="C22759" s="2">
        <v>23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23209</v>
      </c>
      <c r="C22760" s="2">
        <v>23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23210</v>
      </c>
      <c r="C22761" s="2">
        <v>21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23211</v>
      </c>
      <c r="C22762" s="2">
        <v>22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23212</v>
      </c>
      <c r="C22763" s="2">
        <v>22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23214</v>
      </c>
      <c r="C22765" s="2">
        <v>24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27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30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32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23221</v>
      </c>
      <c r="C22772" s="2">
        <v>29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23223</v>
      </c>
      <c r="C22774" s="2">
        <v>20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23224</v>
      </c>
      <c r="C22775" s="2">
        <v>21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23225</v>
      </c>
      <c r="C22776" s="2">
        <v>22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23226</v>
      </c>
      <c r="C22777" s="2">
        <v>23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23227</v>
      </c>
      <c r="C22778" s="2">
        <v>21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23228</v>
      </c>
      <c r="C22779" s="2">
        <v>11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19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33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31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28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22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25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27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35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36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31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40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23253</v>
      </c>
      <c r="C22804" s="2">
        <v>40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23254</v>
      </c>
      <c r="C22805" s="2">
        <v>39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23255</v>
      </c>
      <c r="C22806" s="2">
        <v>37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23256</v>
      </c>
      <c r="C22807" s="2">
        <v>33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23257</v>
      </c>
      <c r="C22808" s="2">
        <v>28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23258</v>
      </c>
      <c r="C22809" s="2">
        <v>23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23259</v>
      </c>
      <c r="C22810" s="2">
        <v>23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23260</v>
      </c>
      <c r="C22811" s="2">
        <v>26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34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26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27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27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28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23281</v>
      </c>
      <c r="C22832" s="2">
        <v>25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23282</v>
      </c>
      <c r="C22833" s="2">
        <v>24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23283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42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41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42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41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21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23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25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23298</v>
      </c>
      <c r="C22849" s="2">
        <v>26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23300</v>
      </c>
      <c r="C22851" s="2">
        <v>20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23301</v>
      </c>
      <c r="C22852" s="2">
        <v>15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23302</v>
      </c>
      <c r="C22853" s="2">
        <v>15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23303</v>
      </c>
      <c r="C22854" s="2">
        <v>17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23304</v>
      </c>
      <c r="C22855" s="2">
        <v>31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9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14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19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22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25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26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27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27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22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32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36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37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33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31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15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17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25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28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16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30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23342</v>
      </c>
      <c r="C22893" s="2">
        <v>32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23343</v>
      </c>
      <c r="C22894" s="2">
        <v>33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23344</v>
      </c>
      <c r="C22895" s="2">
        <v>34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23346</v>
      </c>
      <c r="C22897" s="2">
        <v>31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23348</v>
      </c>
      <c r="C22899" s="2">
        <v>21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23349</v>
      </c>
      <c r="C22900" s="2">
        <v>19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23350</v>
      </c>
      <c r="C22901" s="2">
        <v>18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32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32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30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27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28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28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27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23368</v>
      </c>
      <c r="C22919" s="2">
        <v>28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23372</v>
      </c>
      <c r="C22923" s="2">
        <v>25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31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36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34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23380</v>
      </c>
      <c r="C22931" s="2">
        <v>34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23381</v>
      </c>
      <c r="C22932" s="2">
        <v>33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23382</v>
      </c>
      <c r="C22933" s="2">
        <v>32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23383</v>
      </c>
      <c r="C22934" s="2">
        <v>32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23386</v>
      </c>
      <c r="C22937" s="2">
        <v>20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23387</v>
      </c>
      <c r="C22938" s="2">
        <v>19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23388</v>
      </c>
      <c r="C22939" s="2">
        <v>22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23389</v>
      </c>
      <c r="C22940" s="2">
        <v>18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25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21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20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20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25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23402</v>
      </c>
      <c r="C22953" s="2">
        <v>26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23404</v>
      </c>
      <c r="C22955" s="2">
        <v>22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23405</v>
      </c>
      <c r="C22956" s="2">
        <v>20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23406</v>
      </c>
      <c r="C22957" s="2">
        <v>21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23407</v>
      </c>
      <c r="C22958" s="2">
        <v>12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34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29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36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34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34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33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31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30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25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33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8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23426</v>
      </c>
      <c r="C22977" s="2">
        <v>14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16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17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17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17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17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17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16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16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14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12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10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10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9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10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10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31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23443</v>
      </c>
      <c r="C22994" s="2">
        <v>32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23444</v>
      </c>
      <c r="C22995" s="2">
        <v>30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23448</v>
      </c>
      <c r="C22999" s="2">
        <v>24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23449</v>
      </c>
      <c r="C23000" s="2">
        <v>22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23450</v>
      </c>
      <c r="C23001" s="2">
        <v>17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23451</v>
      </c>
      <c r="C23002" s="2">
        <v>16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23452</v>
      </c>
      <c r="C23003" s="2">
        <v>17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23453</v>
      </c>
      <c r="C23004" s="2">
        <v>16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23454</v>
      </c>
      <c r="C23005" s="2">
        <v>13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13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13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13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13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13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13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13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13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13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12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13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13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35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23468</v>
      </c>
      <c r="C23019" s="2">
        <v>36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23469</v>
      </c>
      <c r="C23020" s="2">
        <v>36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23470</v>
      </c>
      <c r="C23021" s="2">
        <v>36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23471</v>
      </c>
      <c r="C23022" s="2">
        <v>35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23472</v>
      </c>
      <c r="C23023" s="2">
        <v>31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23473</v>
      </c>
      <c r="C23024" s="2">
        <v>26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23474</v>
      </c>
      <c r="C23025" s="2">
        <v>25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23475</v>
      </c>
      <c r="C23026" s="2">
        <v>20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23476</v>
      </c>
      <c r="C23027" s="2">
        <v>34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23477</v>
      </c>
      <c r="C23028" s="2">
        <v>17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21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26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29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26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24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23486</v>
      </c>
      <c r="C23037" s="2">
        <v>24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23487</v>
      </c>
      <c r="C23038" s="2">
        <v>31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29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26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23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23492</v>
      </c>
      <c r="C23043" s="2">
        <v>33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23493</v>
      </c>
      <c r="C23044" s="2">
        <v>34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23494</v>
      </c>
      <c r="C23045" s="2">
        <v>34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23495</v>
      </c>
      <c r="C23046" s="2">
        <v>34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23496</v>
      </c>
      <c r="C23047" s="2">
        <v>33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23497</v>
      </c>
      <c r="C23048" s="2">
        <v>27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23498</v>
      </c>
      <c r="C23049" s="2">
        <v>23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23499</v>
      </c>
      <c r="C23050" s="2">
        <v>19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23500</v>
      </c>
      <c r="C23051" s="2">
        <v>18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23501</v>
      </c>
      <c r="C23052" s="2">
        <v>26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19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22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22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20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19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18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22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32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33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23518</v>
      </c>
      <c r="C23069" s="2">
        <v>34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23519</v>
      </c>
      <c r="C23070" s="2">
        <v>34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23520</v>
      </c>
      <c r="C23071" s="2">
        <v>34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23521</v>
      </c>
      <c r="C23072" s="2">
        <v>30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23523</v>
      </c>
      <c r="C23074" s="2">
        <v>23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23524</v>
      </c>
      <c r="C23075" s="2">
        <v>19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23525</v>
      </c>
      <c r="C23076" s="2">
        <v>19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23526</v>
      </c>
      <c r="C23077" s="2">
        <v>20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24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26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33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31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28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27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25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17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29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32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33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18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21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26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25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24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34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23562</v>
      </c>
      <c r="C23113" s="2">
        <v>34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23563</v>
      </c>
      <c r="C23114" s="2">
        <v>34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23564</v>
      </c>
      <c r="C23115" s="2">
        <v>33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23565</v>
      </c>
      <c r="C23116" s="2">
        <v>32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23567</v>
      </c>
      <c r="C23118" s="2">
        <v>24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23568</v>
      </c>
      <c r="C23119" s="2">
        <v>21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23569</v>
      </c>
      <c r="C23120" s="2">
        <v>18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23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23571</v>
      </c>
      <c r="C23122" s="2">
        <v>26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23572</v>
      </c>
      <c r="C23123" s="2">
        <v>27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23575</v>
      </c>
      <c r="C23126" s="2">
        <v>14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35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19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17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18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39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18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19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30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14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22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18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23601</v>
      </c>
      <c r="C23152" s="2">
        <v>18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23602</v>
      </c>
      <c r="C23153" s="2">
        <v>19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23603</v>
      </c>
      <c r="C23154" s="2">
        <v>20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23604</v>
      </c>
      <c r="C23155" s="2">
        <v>21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23605</v>
      </c>
      <c r="C23156" s="2">
        <v>22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23607</v>
      </c>
      <c r="C23158" s="2">
        <v>24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23608</v>
      </c>
      <c r="C23159" s="2">
        <v>25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23610</v>
      </c>
      <c r="C23161" s="2">
        <v>25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23611</v>
      </c>
      <c r="C23162" s="2">
        <v>15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12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23613</v>
      </c>
      <c r="C23164" s="2">
        <v>13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23614</v>
      </c>
      <c r="C23165" s="2">
        <v>11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23615</v>
      </c>
      <c r="C23166" s="2">
        <v>14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31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31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31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30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21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30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28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23632</v>
      </c>
      <c r="C23183" s="2">
        <v>23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31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34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37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23647</v>
      </c>
      <c r="C23198" s="2">
        <v>24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23648</v>
      </c>
      <c r="C23199" s="2">
        <v>15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23649</v>
      </c>
      <c r="C23200" s="2">
        <v>6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23650</v>
      </c>
      <c r="C23201" s="2">
        <v>7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23651</v>
      </c>
      <c r="C23202" s="2">
        <v>7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23652</v>
      </c>
      <c r="C23203" s="2">
        <v>6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23653</v>
      </c>
      <c r="C23204" s="2">
        <v>12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16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27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29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33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33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9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37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41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41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42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37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27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34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31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26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23681</v>
      </c>
      <c r="C23232" s="2">
        <v>20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23682</v>
      </c>
      <c r="C23233" s="2">
        <v>20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23683</v>
      </c>
      <c r="C23234" s="2">
        <v>21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23684</v>
      </c>
      <c r="C23235" s="2">
        <v>22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23685</v>
      </c>
      <c r="C23236" s="2">
        <v>23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23688</v>
      </c>
      <c r="C23239" s="2">
        <v>25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23689</v>
      </c>
      <c r="C23240" s="2">
        <v>24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23690</v>
      </c>
      <c r="C23241" s="2">
        <v>27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23691</v>
      </c>
      <c r="C23242" s="2">
        <v>27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23692</v>
      </c>
      <c r="C23243" s="2">
        <v>28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23694</v>
      </c>
      <c r="C23245" s="2">
        <v>27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23695</v>
      </c>
      <c r="C23246" s="2">
        <v>26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23696</v>
      </c>
      <c r="C23247" s="2">
        <v>27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23697</v>
      </c>
      <c r="C23248" s="2">
        <v>27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23698</v>
      </c>
      <c r="C23249" s="2">
        <v>25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23700</v>
      </c>
      <c r="C23251" s="2">
        <v>30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23703</v>
      </c>
      <c r="C23254" s="2">
        <v>23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23704</v>
      </c>
      <c r="C23255" s="2">
        <v>20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23705</v>
      </c>
      <c r="C23256" s="2">
        <v>31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23706</v>
      </c>
      <c r="C23257" s="2">
        <v>15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33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16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23711</v>
      </c>
      <c r="C23262" s="2">
        <v>16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23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29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28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27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22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21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20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9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9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9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31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35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36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37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38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36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17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23745</v>
      </c>
      <c r="C23296" s="2">
        <v>18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23746</v>
      </c>
      <c r="C23297" s="2">
        <v>18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23747</v>
      </c>
      <c r="C23298" s="2">
        <v>17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23748</v>
      </c>
      <c r="C23299" s="2">
        <v>18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23749</v>
      </c>
      <c r="C23300" s="2">
        <v>19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23750</v>
      </c>
      <c r="C23301" s="2">
        <v>18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23751</v>
      </c>
      <c r="C23302" s="2">
        <v>18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23752</v>
      </c>
      <c r="C23303" s="2">
        <v>17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23753</v>
      </c>
      <c r="C23304" s="2">
        <v>17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23754</v>
      </c>
      <c r="C23305" s="2">
        <v>17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23755</v>
      </c>
      <c r="C23306" s="2">
        <v>17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23756</v>
      </c>
      <c r="C23307" s="2">
        <v>28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23757</v>
      </c>
      <c r="C23308" s="2">
        <v>29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23760</v>
      </c>
      <c r="C23311" s="2">
        <v>27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23761</v>
      </c>
      <c r="C23312" s="2">
        <v>26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23762</v>
      </c>
      <c r="C23313" s="2">
        <v>24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23763</v>
      </c>
      <c r="C23314" s="2">
        <v>22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23764</v>
      </c>
      <c r="C23315" s="2">
        <v>20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23765</v>
      </c>
      <c r="C23316" s="2">
        <v>20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23766</v>
      </c>
      <c r="C23317" s="2">
        <v>22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23767</v>
      </c>
      <c r="C23318" s="2">
        <v>29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23770</v>
      </c>
      <c r="C23321" s="2">
        <v>28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23773</v>
      </c>
      <c r="C23324" s="2">
        <v>22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23774</v>
      </c>
      <c r="C23325" s="2">
        <v>18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23775</v>
      </c>
      <c r="C23326" s="2">
        <v>17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23776</v>
      </c>
      <c r="C23327" s="2">
        <v>16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23777</v>
      </c>
      <c r="C23328" s="2">
        <v>15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23778</v>
      </c>
      <c r="C23329" s="2">
        <v>15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23779</v>
      </c>
      <c r="C23330" s="2">
        <v>15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23780</v>
      </c>
      <c r="C23331" s="2">
        <v>21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30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32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34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12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11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11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11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11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12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31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31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34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31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32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33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32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28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26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23810</v>
      </c>
      <c r="C23361" s="2">
        <v>24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23811</v>
      </c>
      <c r="C23362" s="2">
        <v>24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23812</v>
      </c>
      <c r="C23363" s="2">
        <v>22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23818</v>
      </c>
      <c r="C23369" s="2">
        <v>30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23823</v>
      </c>
      <c r="C23374" s="2">
        <v>21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23824</v>
      </c>
      <c r="C23375" s="2">
        <v>17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23825</v>
      </c>
      <c r="C23376" s="2">
        <v>19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23826</v>
      </c>
      <c r="C23377" s="2">
        <v>23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23827</v>
      </c>
      <c r="C23378" s="2">
        <v>18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28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24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24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25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17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23840</v>
      </c>
      <c r="C23391" s="2">
        <v>17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23841</v>
      </c>
      <c r="C23392" s="2">
        <v>17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23842</v>
      </c>
      <c r="C23393" s="2">
        <v>17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23843</v>
      </c>
      <c r="C23394" s="2">
        <v>18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23844</v>
      </c>
      <c r="C23395" s="2">
        <v>19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23845</v>
      </c>
      <c r="C23396" s="2">
        <v>17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23846</v>
      </c>
      <c r="C23397" s="2">
        <v>17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23847</v>
      </c>
      <c r="C23398" s="2">
        <v>16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31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30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19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30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32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8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8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8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14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23868</v>
      </c>
      <c r="C23419" s="2">
        <v>32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37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35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34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32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12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23874</v>
      </c>
      <c r="C23425" s="2">
        <v>12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23875</v>
      </c>
      <c r="C23426" s="2">
        <v>30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23876</v>
      </c>
      <c r="C23427" s="2">
        <v>33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23877</v>
      </c>
      <c r="C23428" s="2">
        <v>32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23879</v>
      </c>
      <c r="C23430" s="2">
        <v>32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23881</v>
      </c>
      <c r="C23432" s="2">
        <v>24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23882</v>
      </c>
      <c r="C23433" s="2">
        <v>20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23883</v>
      </c>
      <c r="C23434" s="2">
        <v>13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23884</v>
      </c>
      <c r="C23435" s="2">
        <v>18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28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29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18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23892</v>
      </c>
      <c r="C23443" s="2">
        <v>17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23893</v>
      </c>
      <c r="C23444" s="2">
        <v>27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23894</v>
      </c>
      <c r="C23445" s="2">
        <v>28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23895</v>
      </c>
      <c r="C23446" s="2">
        <v>28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23898</v>
      </c>
      <c r="C23449" s="2">
        <v>28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23899</v>
      </c>
      <c r="C23450" s="2">
        <v>25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23900</v>
      </c>
      <c r="C23451" s="2">
        <v>22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23901</v>
      </c>
      <c r="C23452" s="2">
        <v>20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23902</v>
      </c>
      <c r="C23453" s="2">
        <v>20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23903</v>
      </c>
      <c r="C23454" s="2">
        <v>40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23904</v>
      </c>
      <c r="C23455" s="2">
        <v>40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23905</v>
      </c>
      <c r="C23456" s="2">
        <v>38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23906</v>
      </c>
      <c r="C23457" s="2">
        <v>35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23907</v>
      </c>
      <c r="C23458" s="2">
        <v>32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23908</v>
      </c>
      <c r="C23459" s="2">
        <v>25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23910</v>
      </c>
      <c r="C23461" s="2">
        <v>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27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22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24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29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33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33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32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26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23927</v>
      </c>
      <c r="C23478" s="2">
        <v>22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26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26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26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24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13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20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19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16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18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19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19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23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31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38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9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23953</v>
      </c>
      <c r="C23504" s="2">
        <v>5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23954</v>
      </c>
      <c r="C23505" s="2">
        <v>13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23955</v>
      </c>
      <c r="C23506" s="2">
        <v>13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23956</v>
      </c>
      <c r="C23507" s="2">
        <v>13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23957</v>
      </c>
      <c r="C23508" s="2">
        <v>12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23958</v>
      </c>
      <c r="C23509" s="2">
        <v>11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23959</v>
      </c>
      <c r="C23510" s="2">
        <v>10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23960</v>
      </c>
      <c r="C23511" s="2">
        <v>5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23961</v>
      </c>
      <c r="C23512" s="2">
        <v>21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23962</v>
      </c>
      <c r="C23513" s="2">
        <v>22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23963</v>
      </c>
      <c r="C23514" s="2">
        <v>23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23965</v>
      </c>
      <c r="C23516" s="2">
        <v>32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31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22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23968</v>
      </c>
      <c r="C23519" s="2">
        <v>19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23969</v>
      </c>
      <c r="C23520" s="2">
        <v>20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23970</v>
      </c>
      <c r="C23521" s="2">
        <v>17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35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23973</v>
      </c>
      <c r="C23524" s="2">
        <v>37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23974</v>
      </c>
      <c r="C23525" s="2">
        <v>37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23975</v>
      </c>
      <c r="C23526" s="2">
        <v>36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23976</v>
      </c>
      <c r="C23527" s="2">
        <v>37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23977</v>
      </c>
      <c r="C23528" s="2">
        <v>35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23978</v>
      </c>
      <c r="C23529" s="2">
        <v>29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23979</v>
      </c>
      <c r="C23530" s="2">
        <v>23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23980</v>
      </c>
      <c r="C23531" s="2">
        <v>23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23981</v>
      </c>
      <c r="C23532" s="2">
        <v>35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23982</v>
      </c>
      <c r="C23533" s="2">
        <v>35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23984</v>
      </c>
      <c r="C23535" s="2">
        <v>18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23985</v>
      </c>
      <c r="C23536" s="2">
        <v>28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23987</v>
      </c>
      <c r="C23538" s="2">
        <v>30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16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37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23992</v>
      </c>
      <c r="C23543" s="2">
        <v>40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23993</v>
      </c>
      <c r="C23544" s="2">
        <v>40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23994</v>
      </c>
      <c r="C23545" s="2">
        <v>39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23995</v>
      </c>
      <c r="C23546" s="2">
        <v>35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23998</v>
      </c>
      <c r="C23549" s="2">
        <v>23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28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29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31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33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32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23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30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31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31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30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19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24022</v>
      </c>
      <c r="C23573" s="2">
        <v>20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24023</v>
      </c>
      <c r="C23574" s="2">
        <v>21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24024</v>
      </c>
      <c r="C23575" s="2">
        <v>20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24025</v>
      </c>
      <c r="C23576" s="2">
        <v>20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24026</v>
      </c>
      <c r="C23577" s="2">
        <v>19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30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23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22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32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32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32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14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24042</v>
      </c>
      <c r="C23593" s="2">
        <v>35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24043</v>
      </c>
      <c r="C23594" s="2">
        <v>35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24044</v>
      </c>
      <c r="C23595" s="2">
        <v>33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24047</v>
      </c>
      <c r="C23598" s="2">
        <v>30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24049</v>
      </c>
      <c r="C23600" s="2">
        <v>24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24051</v>
      </c>
      <c r="C23602" s="2">
        <v>10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24052</v>
      </c>
      <c r="C23603" s="2">
        <v>21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24054</v>
      </c>
      <c r="C23605" s="2">
        <v>26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24062</v>
      </c>
      <c r="C23613" s="2">
        <v>27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24067</v>
      </c>
      <c r="C23618" s="2">
        <v>30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24069</v>
      </c>
      <c r="C23620" s="2">
        <v>24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38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38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38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34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23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29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28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29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27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30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31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30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12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24093</v>
      </c>
      <c r="C23644" s="2">
        <v>18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24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23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22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23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24104</v>
      </c>
      <c r="C23655" s="2">
        <v>10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10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11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10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10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10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10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26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24112</v>
      </c>
      <c r="C23663" s="2">
        <v>27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24113</v>
      </c>
      <c r="C23664" s="2">
        <v>25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24114</v>
      </c>
      <c r="C23665" s="2">
        <v>25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24115</v>
      </c>
      <c r="C23666" s="2">
        <v>25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24116</v>
      </c>
      <c r="C23667" s="2">
        <v>24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24117</v>
      </c>
      <c r="C23668" s="2">
        <v>23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24118</v>
      </c>
      <c r="C23669" s="2">
        <v>22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24119</v>
      </c>
      <c r="C23670" s="2">
        <v>21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24120</v>
      </c>
      <c r="C23671" s="2">
        <v>21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24121</v>
      </c>
      <c r="C23672" s="2">
        <v>18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18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26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17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21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25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24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26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25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24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12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13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15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24142</v>
      </c>
      <c r="C23693" s="2">
        <v>16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24143</v>
      </c>
      <c r="C23694" s="2">
        <v>17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24144</v>
      </c>
      <c r="C23695" s="2">
        <v>18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24145</v>
      </c>
      <c r="C23696" s="2">
        <v>18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24146</v>
      </c>
      <c r="C23697" s="2">
        <v>17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24147</v>
      </c>
      <c r="C23698" s="2">
        <v>18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24148</v>
      </c>
      <c r="C23699" s="2">
        <v>19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24149</v>
      </c>
      <c r="C23700" s="2">
        <v>17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24150</v>
      </c>
      <c r="C23701" s="2">
        <v>16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24151</v>
      </c>
      <c r="C23702" s="2">
        <v>14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24152</v>
      </c>
      <c r="C23703" s="2">
        <v>13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24153</v>
      </c>
      <c r="C23704" s="2">
        <v>12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24154</v>
      </c>
      <c r="C23705" s="2">
        <v>11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24155</v>
      </c>
      <c r="C23706" s="2">
        <v>10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24156</v>
      </c>
      <c r="C23707" s="2">
        <v>7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24157</v>
      </c>
      <c r="C23708" s="2">
        <v>9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24158</v>
      </c>
      <c r="C23709" s="2">
        <v>9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24159</v>
      </c>
      <c r="C23710" s="2">
        <v>9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24160</v>
      </c>
      <c r="C23711" s="2">
        <v>10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24161</v>
      </c>
      <c r="C23712" s="2">
        <v>11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24162</v>
      </c>
      <c r="C23713" s="2">
        <v>10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24163</v>
      </c>
      <c r="C23714" s="2">
        <v>19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23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23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23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23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24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23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24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24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22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21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28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24176</v>
      </c>
      <c r="C23727" s="2">
        <v>32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24178</v>
      </c>
      <c r="C23729" s="2">
        <v>32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24180</v>
      </c>
      <c r="C23731" s="2">
        <v>28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24181</v>
      </c>
      <c r="C23732" s="2">
        <v>26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24182</v>
      </c>
      <c r="C23733" s="2">
        <v>24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24183</v>
      </c>
      <c r="C23734" s="2">
        <v>20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24184</v>
      </c>
      <c r="C23735" s="2">
        <v>17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24185</v>
      </c>
      <c r="C23736" s="2">
        <v>18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24186</v>
      </c>
      <c r="C23737" s="2">
        <v>18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20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24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28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24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24198</v>
      </c>
      <c r="C23749" s="2">
        <v>29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24199</v>
      </c>
      <c r="C23750" s="2">
        <v>13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16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17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23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33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35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36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35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31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15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24211</v>
      </c>
      <c r="C23762" s="2">
        <v>23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24212</v>
      </c>
      <c r="C23763" s="2">
        <v>19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24213</v>
      </c>
      <c r="C23764" s="2">
        <v>13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24214</v>
      </c>
      <c r="C23765" s="2">
        <v>10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24215</v>
      </c>
      <c r="C23766" s="2">
        <v>21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24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30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28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26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25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12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18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19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33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33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34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32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32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32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31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29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25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24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32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35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19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31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31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29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30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30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24259</v>
      </c>
      <c r="C23810" s="2">
        <v>31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24261</v>
      </c>
      <c r="C23812" s="2">
        <v>31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24264</v>
      </c>
      <c r="C23815" s="2">
        <v>10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10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10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10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10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10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24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24271</v>
      </c>
      <c r="C23822" s="2">
        <v>21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25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26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26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26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26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26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30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24288</v>
      </c>
      <c r="C23839" s="2">
        <v>32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24290</v>
      </c>
      <c r="C23841" s="2">
        <v>26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24291</v>
      </c>
      <c r="C23842" s="2">
        <v>29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28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24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24297</v>
      </c>
      <c r="C23848" s="2">
        <v>13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17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21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31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29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25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26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29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28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27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20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31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28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28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24337</v>
      </c>
      <c r="C23888" s="2">
        <v>29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24340</v>
      </c>
      <c r="C23891" s="2">
        <v>26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24341</v>
      </c>
      <c r="C23892" s="2">
        <v>26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24342</v>
      </c>
      <c r="C23893" s="2">
        <v>25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24343</v>
      </c>
      <c r="C23894" s="2">
        <v>23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24344</v>
      </c>
      <c r="C23895" s="2">
        <v>18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24345</v>
      </c>
      <c r="C23896" s="2">
        <v>26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24346</v>
      </c>
      <c r="C23897" s="2">
        <v>27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24347</v>
      </c>
      <c r="C23898" s="2">
        <v>26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24349</v>
      </c>
      <c r="C23900" s="2">
        <v>24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24350</v>
      </c>
      <c r="C23901" s="2">
        <v>19</v>
      </c>
      <c r="D23901" s="2" t="s">
        <v>455</v>
      </c>
      <c r="E23901" s="2"/>
      <c r="F23901" s="2"/>
      <c r="G23901" s="2"/>
      <c r="H23901" s="2"/>
    </row>
    <row r="23902" spans="2:8">
      <c r="B23902" s="2" t="s">
        <v>24351</v>
      </c>
      <c r="C23902" s="2">
        <v>15</v>
      </c>
      <c r="D23902" s="2" t="s">
        <v>455</v>
      </c>
      <c r="E23902" s="2"/>
      <c r="F23902" s="2"/>
      <c r="G23902" s="2"/>
      <c r="H23902" s="2"/>
    </row>
    <row r="23903" spans="2:8">
      <c r="B23903" s="2" t="s">
        <v>24352</v>
      </c>
      <c r="C23903" s="2">
        <v>11</v>
      </c>
      <c r="D23903" s="2" t="s">
        <v>455</v>
      </c>
      <c r="E23903" s="2"/>
      <c r="F23903" s="2"/>
      <c r="G23903" s="2"/>
      <c r="H23903" s="2"/>
    </row>
    <row r="23904" spans="2:8">
      <c r="B23904" s="2" t="s">
        <v>24353</v>
      </c>
      <c r="C23904" s="2">
        <v>20</v>
      </c>
      <c r="D23904" s="2" t="s">
        <v>455</v>
      </c>
      <c r="E23904" s="2"/>
      <c r="F23904" s="2"/>
      <c r="G23904" s="2"/>
      <c r="H23904" s="2"/>
    </row>
    <row r="23905" spans="2:8">
      <c r="B23905" s="2" t="s">
        <v>24354</v>
      </c>
      <c r="C23905" s="2">
        <v>21</v>
      </c>
      <c r="D23905" s="2" t="s">
        <v>455</v>
      </c>
      <c r="E23905" s="2"/>
      <c r="F23905" s="2"/>
      <c r="G23905" s="2"/>
      <c r="H23905" s="2"/>
    </row>
    <row r="23906" spans="2:8">
      <c r="B23906" s="2" t="s">
        <v>24355</v>
      </c>
      <c r="C23906" s="2">
        <v>22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24356</v>
      </c>
      <c r="C23907" s="2">
        <v>22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24357</v>
      </c>
      <c r="C23908" s="2">
        <v>22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24358</v>
      </c>
      <c r="C23909" s="2">
        <v>22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24359</v>
      </c>
      <c r="C23910" s="2">
        <v>21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24360</v>
      </c>
      <c r="C23911" s="2">
        <v>20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24361</v>
      </c>
      <c r="C23912" s="2">
        <v>19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24362</v>
      </c>
      <c r="C23913" s="2">
        <v>18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24363</v>
      </c>
      <c r="C23914" s="2">
        <v>16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24364</v>
      </c>
      <c r="C23915" s="2">
        <v>23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23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20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18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18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18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16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18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18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17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20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24375</v>
      </c>
      <c r="C23926" s="2">
        <v>23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24378</v>
      </c>
      <c r="C23929" s="2">
        <v>26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24379</v>
      </c>
      <c r="C23930" s="2">
        <v>26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24381</v>
      </c>
      <c r="C23932" s="2">
        <v>25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24382</v>
      </c>
      <c r="C23933" s="2">
        <v>24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24383</v>
      </c>
      <c r="C23934" s="2">
        <v>20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24384</v>
      </c>
      <c r="C23935" s="2">
        <v>19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24385</v>
      </c>
      <c r="C23936" s="2">
        <v>20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24386</v>
      </c>
      <c r="C23937" s="2">
        <v>29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38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42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40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33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34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9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10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10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27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32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32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29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29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33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35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37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38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37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30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24411</v>
      </c>
      <c r="C23962" s="2">
        <v>26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33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32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32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29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29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30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20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21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27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27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21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22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23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12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24439</v>
      </c>
      <c r="C23990" s="2">
        <v>14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24440</v>
      </c>
      <c r="C23991" s="2">
        <v>15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24441</v>
      </c>
      <c r="C23992" s="2">
        <v>13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24442</v>
      </c>
      <c r="C23993" s="2">
        <v>11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24443</v>
      </c>
      <c r="C23994" s="2">
        <v>8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24444</v>
      </c>
      <c r="C23995" s="2">
        <v>6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24445</v>
      </c>
      <c r="C23996" s="2">
        <v>6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24446</v>
      </c>
      <c r="C23997" s="2">
        <v>18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22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31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15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17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23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27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28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26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25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21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31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31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24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25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23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24495</v>
      </c>
      <c r="C24046" s="2">
        <v>32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24496</v>
      </c>
      <c r="C24047" s="2">
        <v>30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24497</v>
      </c>
      <c r="C24048" s="2">
        <v>26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24498</v>
      </c>
      <c r="C24049" s="2">
        <v>18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24499</v>
      </c>
      <c r="C24050" s="2">
        <v>15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24500</v>
      </c>
      <c r="C24051" s="2">
        <v>18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24501</v>
      </c>
      <c r="C24052" s="2">
        <v>21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25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28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23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24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24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27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24511</v>
      </c>
      <c r="C24062" s="2">
        <v>27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24513</v>
      </c>
      <c r="C24064" s="2">
        <v>28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24515</v>
      </c>
      <c r="C24066" s="2">
        <v>22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24516</v>
      </c>
      <c r="C24067" s="2">
        <v>30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24517</v>
      </c>
      <c r="C24068" s="2">
        <v>22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25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25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26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23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19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22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24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24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24529</v>
      </c>
      <c r="C24080" s="2">
        <v>24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24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24534</v>
      </c>
      <c r="C24085" s="2">
        <v>24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24535</v>
      </c>
      <c r="C24086" s="2">
        <v>21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24536</v>
      </c>
      <c r="C24087" s="2">
        <v>25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32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34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36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35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33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23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31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31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18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16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30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24554</v>
      </c>
      <c r="C24105" s="2">
        <v>30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24556</v>
      </c>
      <c r="C24107" s="2">
        <v>23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24557</v>
      </c>
      <c r="C24108" s="2">
        <v>23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24559</v>
      </c>
      <c r="C24110" s="2">
        <v>24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24564</v>
      </c>
      <c r="C24115" s="2">
        <v>35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24565</v>
      </c>
      <c r="C24116" s="2">
        <v>35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24566</v>
      </c>
      <c r="C24117" s="2">
        <v>35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24567</v>
      </c>
      <c r="C24118" s="2">
        <v>34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24568</v>
      </c>
      <c r="C24119" s="2">
        <v>29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24571</v>
      </c>
      <c r="C24122" s="2">
        <v>20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26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30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31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29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27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19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35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24581</v>
      </c>
      <c r="C24132" s="2">
        <v>36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24582</v>
      </c>
      <c r="C24133" s="2">
        <v>36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24583</v>
      </c>
      <c r="C24134" s="2">
        <v>36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24584</v>
      </c>
      <c r="C24135" s="2">
        <v>32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16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24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26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27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30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24594</v>
      </c>
      <c r="C24145" s="2">
        <v>33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24595</v>
      </c>
      <c r="C24146" s="2">
        <v>33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24596</v>
      </c>
      <c r="C24147" s="2">
        <v>34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24598</v>
      </c>
      <c r="C24149" s="2">
        <v>21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24599</v>
      </c>
      <c r="C24150" s="2">
        <v>12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24600</v>
      </c>
      <c r="C24151" s="2">
        <v>9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24601</v>
      </c>
      <c r="C24152" s="2">
        <v>10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24602</v>
      </c>
      <c r="C24153" s="2">
        <v>24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31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32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32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31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27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22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35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24610</v>
      </c>
      <c r="C24161" s="2">
        <v>35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24611</v>
      </c>
      <c r="C24162" s="2">
        <v>35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24612</v>
      </c>
      <c r="C24163" s="2">
        <v>34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24613</v>
      </c>
      <c r="C24164" s="2">
        <v>30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24615</v>
      </c>
      <c r="C24166" s="2">
        <v>18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23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29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32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34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31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32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24624</v>
      </c>
      <c r="C24175" s="2">
        <v>32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24625</v>
      </c>
      <c r="C24176" s="2">
        <v>32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24626</v>
      </c>
      <c r="C24177" s="2">
        <v>31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24630</v>
      </c>
      <c r="C24181" s="2">
        <v>29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24631</v>
      </c>
      <c r="C24182" s="2">
        <v>28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24634</v>
      </c>
      <c r="C24185" s="2">
        <v>24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26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35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24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18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24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29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36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24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27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28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27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27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28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31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24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33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33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36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36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31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22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27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30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33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34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34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34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31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24687</v>
      </c>
      <c r="C24238" s="2">
        <v>31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24688</v>
      </c>
      <c r="C24239" s="2">
        <v>30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24689</v>
      </c>
      <c r="C24240" s="2">
        <v>30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24690</v>
      </c>
      <c r="C24241" s="2">
        <v>30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24694</v>
      </c>
      <c r="C24245" s="2">
        <v>23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24696</v>
      </c>
      <c r="C24247" s="2">
        <v>29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33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33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30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30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14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24704</v>
      </c>
      <c r="C24255" s="2">
        <v>22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37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37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34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32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33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24713</v>
      </c>
      <c r="C24264" s="2">
        <v>34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24714</v>
      </c>
      <c r="C24265" s="2">
        <v>34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24716</v>
      </c>
      <c r="C24267" s="2">
        <v>27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24717</v>
      </c>
      <c r="C24268" s="2">
        <v>25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24718</v>
      </c>
      <c r="C24269" s="2">
        <v>22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24719</v>
      </c>
      <c r="C24270" s="2">
        <v>18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24720</v>
      </c>
      <c r="C24271" s="2">
        <v>17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24721</v>
      </c>
      <c r="C24272" s="2">
        <v>17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24722</v>
      </c>
      <c r="C24273" s="2">
        <v>18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24723</v>
      </c>
      <c r="C24274" s="2">
        <v>17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24724</v>
      </c>
      <c r="C24275" s="2">
        <v>25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34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38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19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20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21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25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23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23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23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24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23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23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18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22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22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21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24757</v>
      </c>
      <c r="C24308" s="2">
        <v>32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24759</v>
      </c>
      <c r="C24310" s="2">
        <v>28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24761</v>
      </c>
      <c r="C24312" s="2">
        <v>26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24762</v>
      </c>
      <c r="C24313" s="2">
        <v>28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24764</v>
      </c>
      <c r="C24315" s="2">
        <v>30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25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23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14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19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19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22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27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21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29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30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21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17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24784</v>
      </c>
      <c r="C24335" s="2">
        <v>18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24785</v>
      </c>
      <c r="C24336" s="2">
        <v>20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24786</v>
      </c>
      <c r="C24337" s="2">
        <v>21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24787</v>
      </c>
      <c r="C24338" s="2">
        <v>21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24788</v>
      </c>
      <c r="C24339" s="2">
        <v>20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24789</v>
      </c>
      <c r="C24340" s="2">
        <v>20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24790</v>
      </c>
      <c r="C24341" s="2">
        <v>20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24791</v>
      </c>
      <c r="C24342" s="2">
        <v>20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24792</v>
      </c>
      <c r="C24343" s="2">
        <v>20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24793</v>
      </c>
      <c r="C24344" s="2">
        <v>19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24794</v>
      </c>
      <c r="C24345" s="2">
        <v>18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24795</v>
      </c>
      <c r="C24346" s="2">
        <v>16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24796</v>
      </c>
      <c r="C24347" s="2">
        <v>23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33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35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32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24805</v>
      </c>
      <c r="C24356" s="2">
        <v>26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24806</v>
      </c>
      <c r="C24357" s="2">
        <v>24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24807</v>
      </c>
      <c r="C24358" s="2">
        <v>24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24808</v>
      </c>
      <c r="C24359" s="2">
        <v>22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24809</v>
      </c>
      <c r="C24360" s="2">
        <v>21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24810</v>
      </c>
      <c r="C24361" s="2">
        <v>21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24811</v>
      </c>
      <c r="C24362" s="2">
        <v>20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24812</v>
      </c>
      <c r="C24363" s="2">
        <v>19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24813</v>
      </c>
      <c r="C24364" s="2">
        <v>19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24814</v>
      </c>
      <c r="C24365" s="2">
        <v>21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24815</v>
      </c>
      <c r="C24366" s="2">
        <v>18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19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21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20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24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28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33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26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16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18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19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21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24844</v>
      </c>
      <c r="C24395" s="2">
        <v>25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23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24846</v>
      </c>
      <c r="C24397" s="2">
        <v>20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24847</v>
      </c>
      <c r="C24398" s="2">
        <v>18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18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18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18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18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17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10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24854</v>
      </c>
      <c r="C24405" s="2">
        <v>23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27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28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27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24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26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24865</v>
      </c>
      <c r="C24416" s="2">
        <v>29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24868</v>
      </c>
      <c r="C24419" s="2">
        <v>26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24870</v>
      </c>
      <c r="C24421" s="2">
        <v>24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24871</v>
      </c>
      <c r="C24422" s="2">
        <v>26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19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24873</v>
      </c>
      <c r="C24424" s="2">
        <v>28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24874</v>
      </c>
      <c r="C24425" s="2">
        <v>31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24875</v>
      </c>
      <c r="C24426" s="2">
        <v>32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24876</v>
      </c>
      <c r="C24427" s="2">
        <v>32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24878</v>
      </c>
      <c r="C24429" s="2">
        <v>33</v>
      </c>
      <c r="D24429" s="2" t="s">
        <v>455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455</v>
      </c>
      <c r="E24430" s="2"/>
      <c r="F24430" s="2"/>
      <c r="G24430" s="2"/>
      <c r="H24430" s="2"/>
    </row>
    <row r="24431" spans="2:8">
      <c r="B24431" s="2" t="s">
        <v>24880</v>
      </c>
      <c r="C24431" s="2">
        <v>25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24881</v>
      </c>
      <c r="C24432" s="2">
        <v>21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24883</v>
      </c>
      <c r="C24434" s="2">
        <v>33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24884</v>
      </c>
      <c r="C24435" s="2">
        <v>32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24885</v>
      </c>
      <c r="C24436" s="2">
        <v>31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24886</v>
      </c>
      <c r="C24437" s="2">
        <v>30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24887</v>
      </c>
      <c r="C24438" s="2">
        <v>30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24889</v>
      </c>
      <c r="C24440" s="2">
        <v>26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24890</v>
      </c>
      <c r="C24441" s="2">
        <v>24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24891</v>
      </c>
      <c r="C24442" s="2">
        <v>24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24892</v>
      </c>
      <c r="C24443" s="2">
        <v>24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29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31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36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27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9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39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24901</v>
      </c>
      <c r="C24452" s="2">
        <v>39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24902</v>
      </c>
      <c r="C24453" s="2">
        <v>37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24903</v>
      </c>
      <c r="C24454" s="2">
        <v>34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24904</v>
      </c>
      <c r="C24455" s="2">
        <v>30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24905</v>
      </c>
      <c r="C24456" s="2">
        <v>24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24906</v>
      </c>
      <c r="C24457" s="2">
        <v>23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24907</v>
      </c>
      <c r="C24458" s="2">
        <v>27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24908</v>
      </c>
      <c r="C24459" s="2">
        <v>25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24909</v>
      </c>
      <c r="C24460" s="2">
        <v>20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27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35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28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24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24918</v>
      </c>
      <c r="C24469" s="2">
        <v>24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24919</v>
      </c>
      <c r="C24470" s="2">
        <v>7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24920</v>
      </c>
      <c r="C24471" s="2">
        <v>31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24921</v>
      </c>
      <c r="C24472" s="2">
        <v>32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24922</v>
      </c>
      <c r="C24473" s="2">
        <v>32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24923</v>
      </c>
      <c r="C24474" s="2">
        <v>30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24924</v>
      </c>
      <c r="C24475" s="2">
        <v>30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24926</v>
      </c>
      <c r="C24477" s="2">
        <v>22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24927</v>
      </c>
      <c r="C24478" s="2">
        <v>16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24928</v>
      </c>
      <c r="C24479" s="2">
        <v>17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24929</v>
      </c>
      <c r="C24480" s="2">
        <v>22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25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25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24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23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29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32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29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20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25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28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19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34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24954</v>
      </c>
      <c r="C24505" s="2">
        <v>32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24955</v>
      </c>
      <c r="C24506" s="2">
        <v>31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24959</v>
      </c>
      <c r="C24510" s="2">
        <v>25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24960</v>
      </c>
      <c r="C24511" s="2">
        <v>23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24961</v>
      </c>
      <c r="C24512" s="2">
        <v>24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24962</v>
      </c>
      <c r="C24513" s="2">
        <v>23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27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33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32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23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35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39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39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20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24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26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25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26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24987</v>
      </c>
      <c r="C24538" s="2">
        <v>29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24992</v>
      </c>
      <c r="C24543" s="2">
        <v>22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24993</v>
      </c>
      <c r="C24544" s="2">
        <v>19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24994</v>
      </c>
      <c r="C24545" s="2">
        <v>33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24995</v>
      </c>
      <c r="C24546" s="2">
        <v>35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24998</v>
      </c>
      <c r="C24549" s="2">
        <v>32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24999</v>
      </c>
      <c r="C24550" s="2">
        <v>31</v>
      </c>
      <c r="D24550" s="2" t="s">
        <v>455</v>
      </c>
      <c r="E24550" s="2"/>
      <c r="F24550" s="2"/>
      <c r="G24550" s="2"/>
      <c r="H24550" s="2"/>
    </row>
    <row r="24551" spans="2:8">
      <c r="B24551" s="2" t="s">
        <v>25000</v>
      </c>
      <c r="C24551" s="2">
        <v>40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25001</v>
      </c>
      <c r="C24552" s="2">
        <v>43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25002</v>
      </c>
      <c r="C24553" s="2">
        <v>38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25005</v>
      </c>
      <c r="C24556" s="2">
        <v>29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25006</v>
      </c>
      <c r="C24557" s="2">
        <v>17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25007</v>
      </c>
      <c r="C24558" s="2">
        <v>19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25008</v>
      </c>
      <c r="C24559" s="2">
        <v>20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25010</v>
      </c>
      <c r="C24561" s="2">
        <v>22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25011</v>
      </c>
      <c r="C24562" s="2">
        <v>23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25012</v>
      </c>
      <c r="C24563" s="2">
        <v>24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25014</v>
      </c>
      <c r="C24565" s="2">
        <v>21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25015</v>
      </c>
      <c r="C24566" s="2">
        <v>38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25016</v>
      </c>
      <c r="C24567" s="2">
        <v>39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25017</v>
      </c>
      <c r="C24568" s="2">
        <v>38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25018</v>
      </c>
      <c r="C24569" s="2">
        <v>34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25019</v>
      </c>
      <c r="C24570" s="2">
        <v>30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25021</v>
      </c>
      <c r="C24572" s="2">
        <v>25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25022</v>
      </c>
      <c r="C24573" s="2">
        <v>34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25023</v>
      </c>
      <c r="C24574" s="2">
        <v>33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25024</v>
      </c>
      <c r="C24575" s="2">
        <v>32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25025</v>
      </c>
      <c r="C24576" s="2">
        <v>30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25028</v>
      </c>
      <c r="C24579" s="2">
        <v>23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25029</v>
      </c>
      <c r="C24580" s="2">
        <v>20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25030</v>
      </c>
      <c r="C24581" s="2">
        <v>22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26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25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27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28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22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45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25040</v>
      </c>
      <c r="C24591" s="2">
        <v>46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25041</v>
      </c>
      <c r="C24592" s="2">
        <v>46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25042</v>
      </c>
      <c r="C24593" s="2">
        <v>41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25043</v>
      </c>
      <c r="C24594" s="2">
        <v>33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25045</v>
      </c>
      <c r="C24596" s="2">
        <v>27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25046</v>
      </c>
      <c r="C24597" s="2">
        <v>27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35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41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38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35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14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21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30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28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35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34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27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25066</v>
      </c>
      <c r="C24617" s="2">
        <v>29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25067</v>
      </c>
      <c r="C24618" s="2">
        <v>27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25068</v>
      </c>
      <c r="C24619" s="2">
        <v>24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25069</v>
      </c>
      <c r="C24620" s="2">
        <v>23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25070</v>
      </c>
      <c r="C24621" s="2">
        <v>20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25071</v>
      </c>
      <c r="C24622" s="2">
        <v>16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25072</v>
      </c>
      <c r="C24623" s="2">
        <v>17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25073</v>
      </c>
      <c r="C24624" s="2">
        <v>21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25074</v>
      </c>
      <c r="C24625" s="2">
        <v>16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19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21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25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26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26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17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23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25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25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24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23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22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22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17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33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25096</v>
      </c>
      <c r="C24647" s="2">
        <v>31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25099</v>
      </c>
      <c r="C24650" s="2">
        <v>20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25100</v>
      </c>
      <c r="C24651" s="2">
        <v>19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22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12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25106</v>
      </c>
      <c r="C24657" s="2">
        <v>31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25107</v>
      </c>
      <c r="C24658" s="2">
        <v>31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25109</v>
      </c>
      <c r="C24660" s="2">
        <v>31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25110</v>
      </c>
      <c r="C24661" s="2">
        <v>28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25111</v>
      </c>
      <c r="C24662" s="2">
        <v>27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25114</v>
      </c>
      <c r="C24665" s="2">
        <v>29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25115</v>
      </c>
      <c r="C24666" s="2">
        <v>29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25117</v>
      </c>
      <c r="C24668" s="2">
        <v>30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25118</v>
      </c>
      <c r="C24669" s="2">
        <v>31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38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37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25125</v>
      </c>
      <c r="C24676" s="2">
        <v>36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25126</v>
      </c>
      <c r="C24677" s="2">
        <v>33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25127</v>
      </c>
      <c r="C24678" s="2">
        <v>27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25128</v>
      </c>
      <c r="C24679" s="2">
        <v>22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25129</v>
      </c>
      <c r="C24680" s="2">
        <v>21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24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21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20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25148</v>
      </c>
      <c r="C24699" s="2">
        <v>19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25149</v>
      </c>
      <c r="C24700" s="2">
        <v>15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25150</v>
      </c>
      <c r="C24701" s="2">
        <v>12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25151</v>
      </c>
      <c r="C24702" s="2">
        <v>9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25152</v>
      </c>
      <c r="C24703" s="2">
        <v>8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31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32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32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19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25162</v>
      </c>
      <c r="C24713" s="2">
        <v>19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25163</v>
      </c>
      <c r="C24714" s="2">
        <v>28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25165</v>
      </c>
      <c r="C24716" s="2">
        <v>29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25169</v>
      </c>
      <c r="C24720" s="2">
        <v>27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25170</v>
      </c>
      <c r="C24721" s="2">
        <v>10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25172</v>
      </c>
      <c r="C24723" s="2">
        <v>9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25173</v>
      </c>
      <c r="C24724" s="2">
        <v>12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25174</v>
      </c>
      <c r="C24725" s="2">
        <v>27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25175</v>
      </c>
      <c r="C24726" s="2">
        <v>27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25176</v>
      </c>
      <c r="C24727" s="2">
        <v>22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25177</v>
      </c>
      <c r="C24728" s="2">
        <v>15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29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25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26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12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11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12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12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11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11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11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11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30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26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25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31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33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25202</v>
      </c>
      <c r="C24753" s="2">
        <v>35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25203</v>
      </c>
      <c r="C24754" s="2">
        <v>35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25205</v>
      </c>
      <c r="C24756" s="2">
        <v>34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25206</v>
      </c>
      <c r="C24757" s="2">
        <v>29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25207</v>
      </c>
      <c r="C24758" s="2">
        <v>25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25209</v>
      </c>
      <c r="C24760" s="2">
        <v>21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25210</v>
      </c>
      <c r="C24761" s="2">
        <v>24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25211</v>
      </c>
      <c r="C24762" s="2">
        <v>33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34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25214</v>
      </c>
      <c r="C24765" s="2">
        <v>36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25215</v>
      </c>
      <c r="C24766" s="2">
        <v>34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25216</v>
      </c>
      <c r="C24767" s="2">
        <v>31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25217</v>
      </c>
      <c r="C24768" s="2">
        <v>25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25218</v>
      </c>
      <c r="C24769" s="2">
        <v>24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25219</v>
      </c>
      <c r="C24770" s="2">
        <v>24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25220</v>
      </c>
      <c r="C24771" s="2">
        <v>21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25221</v>
      </c>
      <c r="C24772" s="2">
        <v>19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25222</v>
      </c>
      <c r="C24773" s="2">
        <v>23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29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30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24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25231</v>
      </c>
      <c r="C24782" s="2">
        <v>24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25232</v>
      </c>
      <c r="C24783" s="2">
        <v>25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25233</v>
      </c>
      <c r="C24784" s="2">
        <v>25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25235</v>
      </c>
      <c r="C24786" s="2">
        <v>25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25236</v>
      </c>
      <c r="C24787" s="2">
        <v>24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25237</v>
      </c>
      <c r="C24788" s="2">
        <v>24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25238</v>
      </c>
      <c r="C24789" s="2">
        <v>26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25239</v>
      </c>
      <c r="C24790" s="2">
        <v>27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25241</v>
      </c>
      <c r="C24792" s="2">
        <v>27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33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32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30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24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22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21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23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35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35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34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41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25262</v>
      </c>
      <c r="C24813" s="2">
        <v>41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25263</v>
      </c>
      <c r="C24814" s="2">
        <v>39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25264</v>
      </c>
      <c r="C24815" s="2">
        <v>36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25268</v>
      </c>
      <c r="C24819" s="2">
        <v>25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34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37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38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20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26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33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31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28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28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29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30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30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30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30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31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25292</v>
      </c>
      <c r="C24843" s="2">
        <v>20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24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25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26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20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24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27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27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27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28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27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15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25316</v>
      </c>
      <c r="C24867" s="2">
        <v>21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29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31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32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30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22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30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30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30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30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19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22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31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33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32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29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7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7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34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33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31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26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38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25355</v>
      </c>
      <c r="C24906" s="2">
        <v>38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25356</v>
      </c>
      <c r="C24907" s="2">
        <v>38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25357</v>
      </c>
      <c r="C24908" s="2">
        <v>34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25358</v>
      </c>
      <c r="C24909" s="2">
        <v>30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25361</v>
      </c>
      <c r="C24912" s="2">
        <v>22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26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32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34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35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33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19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23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22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34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32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8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28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20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23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24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22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17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18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17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17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16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18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18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18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18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17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25404</v>
      </c>
      <c r="C24955" s="2">
        <v>32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25406</v>
      </c>
      <c r="C24957" s="2">
        <v>31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25407</v>
      </c>
      <c r="C24958" s="2">
        <v>31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25409</v>
      </c>
      <c r="C24960" s="2">
        <v>25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25410</v>
      </c>
      <c r="C24961" s="2">
        <v>25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25411</v>
      </c>
      <c r="C24962" s="2">
        <v>25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31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33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34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35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34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33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39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42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43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43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24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23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16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31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25431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25433</v>
      </c>
      <c r="C24984" s="2">
        <v>37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25434</v>
      </c>
      <c r="C24985" s="2">
        <v>39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25435</v>
      </c>
      <c r="C24986" s="2">
        <v>39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25436</v>
      </c>
      <c r="C24987" s="2">
        <v>39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25437</v>
      </c>
      <c r="C24988" s="2">
        <v>36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25438</v>
      </c>
      <c r="C24989" s="2">
        <v>32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25439</v>
      </c>
      <c r="C24990" s="2">
        <v>26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25441</v>
      </c>
      <c r="C24992" s="2">
        <v>14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25442</v>
      </c>
      <c r="C24993" s="2">
        <v>21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25443</v>
      </c>
      <c r="C24994" s="2">
        <v>22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25444</v>
      </c>
      <c r="C24995" s="2">
        <v>23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25445</v>
      </c>
      <c r="C24996" s="2">
        <v>24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25448</v>
      </c>
      <c r="C24999" s="2">
        <v>30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25450</v>
      </c>
      <c r="C25001" s="2">
        <v>30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25451</v>
      </c>
      <c r="C25002" s="2">
        <v>30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25452</v>
      </c>
      <c r="C25003" s="2">
        <v>30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25454</v>
      </c>
      <c r="C25005" s="2">
        <v>24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25455</v>
      </c>
      <c r="C25006" s="2">
        <v>23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25456</v>
      </c>
      <c r="C25007" s="2">
        <v>22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25457</v>
      </c>
      <c r="C25008" s="2">
        <v>20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25458</v>
      </c>
      <c r="C25009" s="2">
        <v>25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22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24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25465</v>
      </c>
      <c r="C25016" s="2">
        <v>24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25466</v>
      </c>
      <c r="C25017" s="2">
        <v>23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25467</v>
      </c>
      <c r="C25018" s="2">
        <v>17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25468</v>
      </c>
      <c r="C25019" s="2">
        <v>20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25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26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27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26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19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26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26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26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25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28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25486</v>
      </c>
      <c r="C25037" s="2">
        <v>18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26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26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16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18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15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25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25498</v>
      </c>
      <c r="C25049" s="2">
        <v>20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25499</v>
      </c>
      <c r="C25050" s="2">
        <v>15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16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26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25503</v>
      </c>
      <c r="C25054" s="2">
        <v>26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25504</v>
      </c>
      <c r="C25055" s="2">
        <v>26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25505</v>
      </c>
      <c r="C25056" s="2">
        <v>21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25506</v>
      </c>
      <c r="C25057" s="2">
        <v>14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25507</v>
      </c>
      <c r="C25058" s="2">
        <v>20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23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23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22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22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24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28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26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27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33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37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38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38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37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32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25530</v>
      </c>
      <c r="C25081" s="2">
        <v>33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25532</v>
      </c>
      <c r="C25083" s="2">
        <v>33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25533</v>
      </c>
      <c r="C25084" s="2">
        <v>32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25536</v>
      </c>
      <c r="C25087" s="2">
        <v>25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25537</v>
      </c>
      <c r="C25088" s="2">
        <v>22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25538</v>
      </c>
      <c r="C25089" s="2">
        <v>22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25539</v>
      </c>
      <c r="C25090" s="2">
        <v>20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25541</v>
      </c>
      <c r="C25092" s="2">
        <v>29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25542</v>
      </c>
      <c r="C25093" s="2">
        <v>28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25543</v>
      </c>
      <c r="C25094" s="2">
        <v>27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25545</v>
      </c>
      <c r="C25096" s="2">
        <v>26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25546</v>
      </c>
      <c r="C25097" s="2">
        <v>25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25547</v>
      </c>
      <c r="C25098" s="2">
        <v>24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25548</v>
      </c>
      <c r="C25099" s="2">
        <v>20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25549</v>
      </c>
      <c r="C25100" s="2">
        <v>19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25550</v>
      </c>
      <c r="C25101" s="2">
        <v>35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25551</v>
      </c>
      <c r="C25102" s="2">
        <v>36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25552</v>
      </c>
      <c r="C25103" s="2">
        <v>36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25553</v>
      </c>
      <c r="C25104" s="2">
        <v>35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25556</v>
      </c>
      <c r="C25107" s="2">
        <v>23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25557</v>
      </c>
      <c r="C25108" s="2">
        <v>17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25558</v>
      </c>
      <c r="C25109" s="2">
        <v>17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25559</v>
      </c>
      <c r="C25110" s="2">
        <v>18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25560</v>
      </c>
      <c r="C25111" s="2">
        <v>18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25561</v>
      </c>
      <c r="C25112" s="2">
        <v>23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29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35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35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25569</v>
      </c>
      <c r="C25120" s="2">
        <v>31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25571</v>
      </c>
      <c r="C25122" s="2">
        <v>13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13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13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13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13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13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13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12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13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17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21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24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26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24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24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23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22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25592</v>
      </c>
      <c r="C25143" s="2">
        <v>31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25593</v>
      </c>
      <c r="C25144" s="2">
        <v>31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25596</v>
      </c>
      <c r="C25147" s="2">
        <v>31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25597</v>
      </c>
      <c r="C25148" s="2">
        <v>29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25598</v>
      </c>
      <c r="C25149" s="2">
        <v>27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25599</v>
      </c>
      <c r="C25150" s="2">
        <v>25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25600</v>
      </c>
      <c r="C25151" s="2">
        <v>25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25601</v>
      </c>
      <c r="C25152" s="2">
        <v>8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34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25603</v>
      </c>
      <c r="C25154" s="2">
        <v>33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25604</v>
      </c>
      <c r="C25155" s="2">
        <v>32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25606</v>
      </c>
      <c r="C25157" s="2">
        <v>29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25607</v>
      </c>
      <c r="C25158" s="2">
        <v>8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35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25610</v>
      </c>
      <c r="C25161" s="2">
        <v>37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25611</v>
      </c>
      <c r="C25162" s="2">
        <v>37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25612</v>
      </c>
      <c r="C25163" s="2">
        <v>35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25614</v>
      </c>
      <c r="C25165" s="2">
        <v>26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25615</v>
      </c>
      <c r="C25166" s="2">
        <v>23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25616</v>
      </c>
      <c r="C25167" s="2">
        <v>23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25617</v>
      </c>
      <c r="C25168" s="2">
        <v>21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25618</v>
      </c>
      <c r="C25169" s="2">
        <v>23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25619</v>
      </c>
      <c r="C25170" s="2">
        <v>15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25620</v>
      </c>
      <c r="C25171" s="2">
        <v>8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25621</v>
      </c>
      <c r="C25172" s="2">
        <v>24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36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33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27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28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31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31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32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24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32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28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33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33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32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25652</v>
      </c>
      <c r="C25203" s="2">
        <v>29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25653</v>
      </c>
      <c r="C25204" s="2">
        <v>30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25656</v>
      </c>
      <c r="C25207" s="2">
        <v>27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25657</v>
      </c>
      <c r="C25208" s="2">
        <v>26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25658</v>
      </c>
      <c r="C25209" s="2">
        <v>23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25659</v>
      </c>
      <c r="C25210" s="2">
        <v>20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25660</v>
      </c>
      <c r="C25211" s="2">
        <v>19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25661</v>
      </c>
      <c r="C25212" s="2">
        <v>22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31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38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25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24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23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22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20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20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21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25679</v>
      </c>
      <c r="C25230" s="2">
        <v>23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25680</v>
      </c>
      <c r="C25231" s="2">
        <v>22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25681</v>
      </c>
      <c r="C25232" s="2">
        <v>21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25682</v>
      </c>
      <c r="C25233" s="2">
        <v>20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25683</v>
      </c>
      <c r="C25234" s="2">
        <v>19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25684</v>
      </c>
      <c r="C25235" s="2">
        <v>18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25685</v>
      </c>
      <c r="C25236" s="2">
        <v>18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25686</v>
      </c>
      <c r="C25237" s="2">
        <v>20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25687</v>
      </c>
      <c r="C25238" s="2">
        <v>20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25688</v>
      </c>
      <c r="C25239" s="2">
        <v>22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22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25693</v>
      </c>
      <c r="C25244" s="2">
        <v>26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25695</v>
      </c>
      <c r="C25246" s="2">
        <v>25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25696</v>
      </c>
      <c r="C25247" s="2">
        <v>24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25697</v>
      </c>
      <c r="C25248" s="2">
        <v>23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25698</v>
      </c>
      <c r="C25249" s="2">
        <v>23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25699</v>
      </c>
      <c r="C25250" s="2">
        <v>22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25700</v>
      </c>
      <c r="C25251" s="2">
        <v>20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25701</v>
      </c>
      <c r="C25252" s="2">
        <v>18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25702</v>
      </c>
      <c r="C25253" s="2">
        <v>18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25703</v>
      </c>
      <c r="C25254" s="2">
        <v>19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19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18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18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21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23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21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11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11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11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10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27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28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29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29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25725</v>
      </c>
      <c r="C25276" s="2">
        <v>25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25726</v>
      </c>
      <c r="C25277" s="2">
        <v>26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25727</v>
      </c>
      <c r="C25278" s="2">
        <v>25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25728</v>
      </c>
      <c r="C25279" s="2">
        <v>23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25729</v>
      </c>
      <c r="C25280" s="2">
        <v>20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25730</v>
      </c>
      <c r="C25281" s="2">
        <v>19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25731</v>
      </c>
      <c r="C25282" s="2">
        <v>15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16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17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17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17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17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17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34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33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34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35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22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29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30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30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25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30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32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34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34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34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33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27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30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31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27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24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25767</v>
      </c>
      <c r="C25318" s="2">
        <v>25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25769</v>
      </c>
      <c r="C25320" s="2">
        <v>21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25770</v>
      </c>
      <c r="C25321" s="2">
        <v>16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25771</v>
      </c>
      <c r="C25322" s="2">
        <v>18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25772</v>
      </c>
      <c r="C25323" s="2">
        <v>22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25773</v>
      </c>
      <c r="C25324" s="2">
        <v>24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25774</v>
      </c>
      <c r="C25325" s="2">
        <v>25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25775</v>
      </c>
      <c r="C25326" s="2">
        <v>19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25776</v>
      </c>
      <c r="C25327" s="2">
        <v>14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25777</v>
      </c>
      <c r="C25328" s="2">
        <v>15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19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23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23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23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22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22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27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28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28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29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30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35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35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30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21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19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18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31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25803</v>
      </c>
      <c r="C25354" s="2">
        <v>16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22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21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31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25807</v>
      </c>
      <c r="C25358" s="2">
        <v>32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25808</v>
      </c>
      <c r="C25359" s="2">
        <v>32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25809</v>
      </c>
      <c r="C25360" s="2">
        <v>32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25810</v>
      </c>
      <c r="C25361" s="2">
        <v>32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25811</v>
      </c>
      <c r="C25362" s="2">
        <v>33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25812</v>
      </c>
      <c r="C25363" s="2">
        <v>29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25813</v>
      </c>
      <c r="C25364" s="2">
        <v>23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25814</v>
      </c>
      <c r="C25365" s="2">
        <v>22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25815</v>
      </c>
      <c r="C25366" s="2">
        <v>25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27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14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25821</v>
      </c>
      <c r="C25372" s="2">
        <v>21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25822</v>
      </c>
      <c r="C25373" s="2">
        <v>25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25823</v>
      </c>
      <c r="C25374" s="2">
        <v>25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25824</v>
      </c>
      <c r="C25375" s="2">
        <v>25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25826</v>
      </c>
      <c r="C25377" s="2">
        <v>24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25827</v>
      </c>
      <c r="C25378" s="2">
        <v>22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25828</v>
      </c>
      <c r="C25379" s="2">
        <v>20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25829</v>
      </c>
      <c r="C25380" s="2">
        <v>21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25830</v>
      </c>
      <c r="C25381" s="2">
        <v>6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25831</v>
      </c>
      <c r="C25382" s="2">
        <v>25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28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30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30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30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31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25840</v>
      </c>
      <c r="C25391" s="2">
        <v>28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25841</v>
      </c>
      <c r="C25392" s="2">
        <v>28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25842</v>
      </c>
      <c r="C25393" s="2">
        <v>27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25843</v>
      </c>
      <c r="C25394" s="2">
        <v>26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25845</v>
      </c>
      <c r="C25396" s="2">
        <v>25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25846</v>
      </c>
      <c r="C25397" s="2">
        <v>22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25847</v>
      </c>
      <c r="C25398" s="2">
        <v>22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25848</v>
      </c>
      <c r="C25399" s="2">
        <v>21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25849</v>
      </c>
      <c r="C25400" s="2">
        <v>21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25850</v>
      </c>
      <c r="C25401" s="2">
        <v>22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25851</v>
      </c>
      <c r="C25402" s="2">
        <v>24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25852</v>
      </c>
      <c r="C25403" s="2">
        <v>21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24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25854</v>
      </c>
      <c r="C25405" s="2">
        <v>25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25855</v>
      </c>
      <c r="C25406" s="2">
        <v>23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25856</v>
      </c>
      <c r="C25407" s="2">
        <v>21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18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25858</v>
      </c>
      <c r="C25409" s="2">
        <v>20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25859</v>
      </c>
      <c r="C25410" s="2">
        <v>21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25860</v>
      </c>
      <c r="C25411" s="2">
        <v>22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25861</v>
      </c>
      <c r="C25412" s="2">
        <v>24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25862</v>
      </c>
      <c r="C25413" s="2">
        <v>25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25864</v>
      </c>
      <c r="C25415" s="2">
        <v>23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25865</v>
      </c>
      <c r="C25416" s="2">
        <v>24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25866</v>
      </c>
      <c r="C25417" s="2">
        <v>29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33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25868</v>
      </c>
      <c r="C25419" s="2">
        <v>36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25869</v>
      </c>
      <c r="C25420" s="2">
        <v>36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25872</v>
      </c>
      <c r="C25423" s="2">
        <v>26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25873</v>
      </c>
      <c r="C25424" s="2">
        <v>23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25874</v>
      </c>
      <c r="C25425" s="2">
        <v>16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23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30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8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10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16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34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25885</v>
      </c>
      <c r="C25436" s="2">
        <v>34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25886</v>
      </c>
      <c r="C25437" s="2">
        <v>35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25887</v>
      </c>
      <c r="C25438" s="2">
        <v>35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25888</v>
      </c>
      <c r="C25439" s="2">
        <v>33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25890</v>
      </c>
      <c r="C25441" s="2">
        <v>23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25892</v>
      </c>
      <c r="C25443" s="2">
        <v>33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25893</v>
      </c>
      <c r="C25444" s="2">
        <v>32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25895</v>
      </c>
      <c r="C25446" s="2">
        <v>30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25897</v>
      </c>
      <c r="C25448" s="2">
        <v>24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25898</v>
      </c>
      <c r="C25449" s="2">
        <v>19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25899</v>
      </c>
      <c r="C25450" s="2">
        <v>30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25902</v>
      </c>
      <c r="C25453" s="2">
        <v>30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25903</v>
      </c>
      <c r="C25454" s="2">
        <v>29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25904</v>
      </c>
      <c r="C25455" s="2">
        <v>30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25905</v>
      </c>
      <c r="C25456" s="2">
        <v>30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30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29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29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32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26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26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18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25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14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34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25925</v>
      </c>
      <c r="C25476" s="2">
        <v>20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25926</v>
      </c>
      <c r="C25477" s="2">
        <v>25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26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25928</v>
      </c>
      <c r="C25479" s="2">
        <v>28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25931</v>
      </c>
      <c r="C25482" s="2">
        <v>27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25932</v>
      </c>
      <c r="C25483" s="2">
        <v>27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25935</v>
      </c>
      <c r="C25486" s="2">
        <v>21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25936</v>
      </c>
      <c r="C25487" s="2">
        <v>22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25937</v>
      </c>
      <c r="C25488" s="2">
        <v>34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25938</v>
      </c>
      <c r="C25489" s="2">
        <v>34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25939</v>
      </c>
      <c r="C25490" s="2">
        <v>35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25940</v>
      </c>
      <c r="C25491" s="2">
        <v>35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25941</v>
      </c>
      <c r="C25492" s="2">
        <v>34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25942</v>
      </c>
      <c r="C25493" s="2">
        <v>32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25945</v>
      </c>
      <c r="C25496" s="2">
        <v>28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25948</v>
      </c>
      <c r="C25499" s="2">
        <v>27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25950</v>
      </c>
      <c r="C25501" s="2">
        <v>23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25951</v>
      </c>
      <c r="C25502" s="2">
        <v>23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25952</v>
      </c>
      <c r="C25503" s="2">
        <v>20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25953</v>
      </c>
      <c r="C25504" s="2">
        <v>21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25954</v>
      </c>
      <c r="C25505" s="2">
        <v>22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25955</v>
      </c>
      <c r="C25506" s="2">
        <v>20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24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24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25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25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25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16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17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20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24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31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34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33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33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32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31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25988</v>
      </c>
      <c r="C25539" s="2">
        <v>18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25989</v>
      </c>
      <c r="C25540" s="2">
        <v>13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25992</v>
      </c>
      <c r="C25543" s="2">
        <v>33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25994</v>
      </c>
      <c r="C25545" s="2">
        <v>33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25995</v>
      </c>
      <c r="C25546" s="2">
        <v>28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25996</v>
      </c>
      <c r="C25547" s="2">
        <v>22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25997</v>
      </c>
      <c r="C25548" s="2">
        <v>20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25998</v>
      </c>
      <c r="C25549" s="2">
        <v>20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24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26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29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29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26008</v>
      </c>
      <c r="C25559" s="2">
        <v>29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26010</v>
      </c>
      <c r="C25561" s="2">
        <v>30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26011</v>
      </c>
      <c r="C25562" s="2">
        <v>31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26012</v>
      </c>
      <c r="C25563" s="2">
        <v>32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26013</v>
      </c>
      <c r="C25564" s="2">
        <v>29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26014</v>
      </c>
      <c r="C25565" s="2">
        <v>23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26015</v>
      </c>
      <c r="C25566" s="2">
        <v>27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36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39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37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35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36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38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26022</v>
      </c>
      <c r="C25573" s="2">
        <v>38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26023</v>
      </c>
      <c r="C25574" s="2">
        <v>37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26024</v>
      </c>
      <c r="C25575" s="2">
        <v>36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26025</v>
      </c>
      <c r="C25576" s="2">
        <v>35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26026</v>
      </c>
      <c r="C25577" s="2">
        <v>29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26027</v>
      </c>
      <c r="C25578" s="2">
        <v>23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26028</v>
      </c>
      <c r="C25579" s="2">
        <v>24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26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26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23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19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22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26038</v>
      </c>
      <c r="C25589" s="2">
        <v>24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26039</v>
      </c>
      <c r="C25590" s="2">
        <v>25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26040</v>
      </c>
      <c r="C25591" s="2">
        <v>25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26041</v>
      </c>
      <c r="C25592" s="2">
        <v>24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26043</v>
      </c>
      <c r="C25594" s="2">
        <v>21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26044</v>
      </c>
      <c r="C25595" s="2">
        <v>20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26045</v>
      </c>
      <c r="C25596" s="2">
        <v>20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26046</v>
      </c>
      <c r="C25597" s="2">
        <v>20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26047</v>
      </c>
      <c r="C25598" s="2">
        <v>16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21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24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23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26054</v>
      </c>
      <c r="C25605" s="2">
        <v>25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26055</v>
      </c>
      <c r="C25606" s="2">
        <v>26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26056</v>
      </c>
      <c r="C25607" s="2">
        <v>25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26057</v>
      </c>
      <c r="C25608" s="2">
        <v>25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26058</v>
      </c>
      <c r="C25609" s="2">
        <v>23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26059</v>
      </c>
      <c r="C25610" s="2">
        <v>21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26060</v>
      </c>
      <c r="C25611" s="2">
        <v>21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26061</v>
      </c>
      <c r="C25612" s="2">
        <v>17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26062</v>
      </c>
      <c r="C25613" s="2">
        <v>17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26063</v>
      </c>
      <c r="C25614" s="2">
        <v>18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26064</v>
      </c>
      <c r="C25615" s="2">
        <v>19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26065</v>
      </c>
      <c r="C25616" s="2">
        <v>20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26066</v>
      </c>
      <c r="C25617" s="2">
        <v>20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26067</v>
      </c>
      <c r="C25618" s="2">
        <v>21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26068</v>
      </c>
      <c r="C25619" s="2">
        <v>22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26069</v>
      </c>
      <c r="C25620" s="2">
        <v>32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26070</v>
      </c>
      <c r="C25621" s="2">
        <v>29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26071</v>
      </c>
      <c r="C25622" s="2">
        <v>25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26073</v>
      </c>
      <c r="C25624" s="2">
        <v>31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26077</v>
      </c>
      <c r="C25628" s="2">
        <v>37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26078</v>
      </c>
      <c r="C25629" s="2">
        <v>38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26079</v>
      </c>
      <c r="C25630" s="2">
        <v>38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26080</v>
      </c>
      <c r="C25631" s="2">
        <v>37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26081</v>
      </c>
      <c r="C25632" s="2">
        <v>36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29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31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31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32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32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28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34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31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43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26102</v>
      </c>
      <c r="C25653" s="2">
        <v>42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26103</v>
      </c>
      <c r="C25654" s="2">
        <v>39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26104</v>
      </c>
      <c r="C25655" s="2">
        <v>35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26105</v>
      </c>
      <c r="C25656" s="2">
        <v>31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26108</v>
      </c>
      <c r="C25659" s="2">
        <v>20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21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22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23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23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24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39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38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35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14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14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36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34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28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32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26130</v>
      </c>
      <c r="C25681" s="2">
        <v>32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26131</v>
      </c>
      <c r="C25682" s="2">
        <v>32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26132</v>
      </c>
      <c r="C25683" s="2">
        <v>32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26133</v>
      </c>
      <c r="C25684" s="2">
        <v>30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26134</v>
      </c>
      <c r="C25685" s="2">
        <v>27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26135</v>
      </c>
      <c r="C25686" s="2">
        <v>25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26136</v>
      </c>
      <c r="C25687" s="2">
        <v>23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26137</v>
      </c>
      <c r="C25688" s="2">
        <v>22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26138</v>
      </c>
      <c r="C25689" s="2">
        <v>10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10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10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10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33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34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12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12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28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31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25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25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35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26155</v>
      </c>
      <c r="C25706" s="2">
        <v>35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26156</v>
      </c>
      <c r="C25707" s="2">
        <v>25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26157</v>
      </c>
      <c r="C25708" s="2">
        <v>20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26158</v>
      </c>
      <c r="C25709" s="2">
        <v>14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26159</v>
      </c>
      <c r="C25710" s="2">
        <v>15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26160</v>
      </c>
      <c r="C25711" s="2">
        <v>24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30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34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34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33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31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11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12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12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12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12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12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11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11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11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11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26177</v>
      </c>
      <c r="C25728" s="2">
        <v>32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26178</v>
      </c>
      <c r="C25729" s="2">
        <v>32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26180</v>
      </c>
      <c r="C25731" s="2">
        <v>32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26182</v>
      </c>
      <c r="C25733" s="2">
        <v>20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26183</v>
      </c>
      <c r="C25734" s="2">
        <v>16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26184</v>
      </c>
      <c r="C25735" s="2">
        <v>19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28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27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25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29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28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26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20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26199</v>
      </c>
      <c r="C25750" s="2">
        <v>25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29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27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20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14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23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26210</v>
      </c>
      <c r="C25761" s="2">
        <v>25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26211</v>
      </c>
      <c r="C25762" s="2">
        <v>25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26212</v>
      </c>
      <c r="C25763" s="2">
        <v>25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26215</v>
      </c>
      <c r="C25766" s="2">
        <v>26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26217</v>
      </c>
      <c r="C25768" s="2">
        <v>26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26219</v>
      </c>
      <c r="C25770" s="2">
        <v>23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26220</v>
      </c>
      <c r="C25771" s="2">
        <v>24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35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35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34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35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26228</v>
      </c>
      <c r="C25779" s="2">
        <v>35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26229</v>
      </c>
      <c r="C25780" s="2">
        <v>36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26230</v>
      </c>
      <c r="C25781" s="2">
        <v>35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26231</v>
      </c>
      <c r="C25782" s="2">
        <v>35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26232</v>
      </c>
      <c r="C25783" s="2">
        <v>33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26234</v>
      </c>
      <c r="C25785" s="2">
        <v>27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26236</v>
      </c>
      <c r="C25787" s="2">
        <v>28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26237</v>
      </c>
      <c r="C25788" s="2">
        <v>27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26238</v>
      </c>
      <c r="C25789" s="2">
        <v>25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26239</v>
      </c>
      <c r="C25790" s="2">
        <v>24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26240</v>
      </c>
      <c r="C25791" s="2">
        <v>23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26241</v>
      </c>
      <c r="C25792" s="2">
        <v>22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26242</v>
      </c>
      <c r="C25793" s="2">
        <v>20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26243</v>
      </c>
      <c r="C25794" s="2">
        <v>17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26244</v>
      </c>
      <c r="C25795" s="2">
        <v>15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26245</v>
      </c>
      <c r="C25796" s="2">
        <v>16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26246</v>
      </c>
      <c r="C25797" s="2">
        <v>19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26248</v>
      </c>
      <c r="C25799" s="2">
        <v>33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26249</v>
      </c>
      <c r="C25800" s="2">
        <v>34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26250</v>
      </c>
      <c r="C25801" s="2">
        <v>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10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10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9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9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37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26256</v>
      </c>
      <c r="C25807" s="2">
        <v>38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26257</v>
      </c>
      <c r="C25808" s="2">
        <v>37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26258</v>
      </c>
      <c r="C25809" s="2">
        <v>37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26259</v>
      </c>
      <c r="C25810" s="2">
        <v>34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26261</v>
      </c>
      <c r="C25812" s="2">
        <v>22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26263</v>
      </c>
      <c r="C25814" s="2">
        <v>23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26264</v>
      </c>
      <c r="C25815" s="2">
        <v>16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19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21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21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20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20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23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36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26275</v>
      </c>
      <c r="C25826" s="2">
        <v>10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10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23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30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29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28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39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26286</v>
      </c>
      <c r="C25837" s="2">
        <v>33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26287</v>
      </c>
      <c r="C25838" s="2">
        <v>31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26288</v>
      </c>
      <c r="C25839" s="2">
        <v>32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26289</v>
      </c>
      <c r="C25840" s="2">
        <v>32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26290</v>
      </c>
      <c r="C25841" s="2">
        <v>32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26291</v>
      </c>
      <c r="C25842" s="2">
        <v>27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26292</v>
      </c>
      <c r="C25843" s="2">
        <v>13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20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22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24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26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27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26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25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26313</v>
      </c>
      <c r="C25864" s="2">
        <v>28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33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38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36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33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25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25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24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26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26333</v>
      </c>
      <c r="C25884" s="2">
        <v>27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26334</v>
      </c>
      <c r="C25885" s="2">
        <v>25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26336</v>
      </c>
      <c r="C25887" s="2">
        <v>24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26337</v>
      </c>
      <c r="C25888" s="2">
        <v>23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26338</v>
      </c>
      <c r="C25889" s="2">
        <v>22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26339</v>
      </c>
      <c r="C25890" s="2">
        <v>21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26340</v>
      </c>
      <c r="C25891" s="2">
        <v>20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26341</v>
      </c>
      <c r="C25892" s="2">
        <v>20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26342</v>
      </c>
      <c r="C25893" s="2">
        <v>22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32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35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33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26350</v>
      </c>
      <c r="C25901" s="2">
        <v>37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26351</v>
      </c>
      <c r="C25902" s="2">
        <v>38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26352</v>
      </c>
      <c r="C25903" s="2">
        <v>38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26353</v>
      </c>
      <c r="C25904" s="2">
        <v>37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26354</v>
      </c>
      <c r="C25905" s="2">
        <v>34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26355</v>
      </c>
      <c r="C25906" s="2">
        <v>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9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24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30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28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8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25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26369</v>
      </c>
      <c r="C25920" s="2">
        <v>28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26370</v>
      </c>
      <c r="C25921" s="2">
        <v>28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26372</v>
      </c>
      <c r="C25923" s="2">
        <v>24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26373</v>
      </c>
      <c r="C25924" s="2">
        <v>20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26374</v>
      </c>
      <c r="C25925" s="2">
        <v>20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26375</v>
      </c>
      <c r="C25926" s="2">
        <v>23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26378</v>
      </c>
      <c r="C25929" s="2">
        <v>26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26379</v>
      </c>
      <c r="C25930" s="2">
        <v>26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26383</v>
      </c>
      <c r="C25934" s="2">
        <v>20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26384</v>
      </c>
      <c r="C25935" s="2">
        <v>17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26385</v>
      </c>
      <c r="C25936" s="2">
        <v>17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26386</v>
      </c>
      <c r="C25937" s="2">
        <v>23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30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28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30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25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27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32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29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17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26401</v>
      </c>
      <c r="C25952" s="2">
        <v>16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26402</v>
      </c>
      <c r="C25953" s="2">
        <v>16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26403</v>
      </c>
      <c r="C25954" s="2">
        <v>18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26404</v>
      </c>
      <c r="C25955" s="2">
        <v>20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26405</v>
      </c>
      <c r="C25956" s="2">
        <v>20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26406</v>
      </c>
      <c r="C25957" s="2">
        <v>21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26407</v>
      </c>
      <c r="C25958" s="2">
        <v>20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26408</v>
      </c>
      <c r="C25959" s="2">
        <v>19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26409</v>
      </c>
      <c r="C25960" s="2">
        <v>19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26410</v>
      </c>
      <c r="C25961" s="2">
        <v>19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26411</v>
      </c>
      <c r="C25962" s="2">
        <v>19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26412</v>
      </c>
      <c r="C25963" s="2">
        <v>18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26413</v>
      </c>
      <c r="C25964" s="2">
        <v>32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37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34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30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29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29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34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26420</v>
      </c>
      <c r="C25971" s="2">
        <v>35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26421</v>
      </c>
      <c r="C25972" s="2">
        <v>33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26422</v>
      </c>
      <c r="C25973" s="2">
        <v>33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26423</v>
      </c>
      <c r="C25974" s="2">
        <v>33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26425</v>
      </c>
      <c r="C25976" s="2">
        <v>23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26426</v>
      </c>
      <c r="C25977" s="2">
        <v>17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26427</v>
      </c>
      <c r="C25978" s="2">
        <v>18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26428</v>
      </c>
      <c r="C25979" s="2">
        <v>20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26429</v>
      </c>
      <c r="C25980" s="2">
        <v>19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26430</v>
      </c>
      <c r="C25981" s="2">
        <v>18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18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18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18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19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20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20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19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19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15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18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23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19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22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26448</v>
      </c>
      <c r="C25999" s="2">
        <v>24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26449</v>
      </c>
      <c r="C26000" s="2">
        <v>26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26450</v>
      </c>
      <c r="C26001" s="2">
        <v>26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26451</v>
      </c>
      <c r="C26002" s="2">
        <v>26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26452</v>
      </c>
      <c r="C26003" s="2">
        <v>26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26453</v>
      </c>
      <c r="C26004" s="2">
        <v>25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26454</v>
      </c>
      <c r="C26005" s="2">
        <v>22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26455</v>
      </c>
      <c r="C26006" s="2">
        <v>12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26456</v>
      </c>
      <c r="C26007" s="2">
        <v>13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23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33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30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26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25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36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18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21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21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20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5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19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23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28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31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26493</v>
      </c>
      <c r="C26044" s="2">
        <v>23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26494</v>
      </c>
      <c r="C26045" s="2">
        <v>18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26495</v>
      </c>
      <c r="C26046" s="2">
        <v>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14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17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22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27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31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31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30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30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25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30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26517</v>
      </c>
      <c r="C26068" s="2">
        <v>25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35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32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33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26525</v>
      </c>
      <c r="C26076" s="2">
        <v>31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26526</v>
      </c>
      <c r="C26077" s="2">
        <v>34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26527</v>
      </c>
      <c r="C26078" s="2">
        <v>30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26529</v>
      </c>
      <c r="C26080" s="2">
        <v>31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26531</v>
      </c>
      <c r="C26082" s="2">
        <v>29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26533</v>
      </c>
      <c r="C26084" s="2">
        <v>21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26534</v>
      </c>
      <c r="C26085" s="2">
        <v>19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26535</v>
      </c>
      <c r="C26086" s="2">
        <v>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9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29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24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31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35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27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26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26554</v>
      </c>
      <c r="C26105" s="2">
        <v>27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26555</v>
      </c>
      <c r="C26106" s="2">
        <v>27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26556</v>
      </c>
      <c r="C26107" s="2">
        <v>25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26557</v>
      </c>
      <c r="C26108" s="2">
        <v>23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26558</v>
      </c>
      <c r="C26109" s="2">
        <v>18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26559</v>
      </c>
      <c r="C26110" s="2">
        <v>20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26560</v>
      </c>
      <c r="C26111" s="2">
        <v>29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26562</v>
      </c>
      <c r="C26113" s="2">
        <v>32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26563</v>
      </c>
      <c r="C26114" s="2">
        <v>32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26564</v>
      </c>
      <c r="C26115" s="2">
        <v>31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26565</v>
      </c>
      <c r="C26116" s="2">
        <v>28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26566</v>
      </c>
      <c r="C26117" s="2">
        <v>24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26567</v>
      </c>
      <c r="C26118" s="2">
        <v>22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26568</v>
      </c>
      <c r="C26119" s="2">
        <v>28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26569</v>
      </c>
      <c r="C26120" s="2">
        <v>29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26572</v>
      </c>
      <c r="C26123" s="2">
        <v>26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26573</v>
      </c>
      <c r="C26124" s="2">
        <v>36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26574</v>
      </c>
      <c r="C26125" s="2">
        <v>36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26575</v>
      </c>
      <c r="C26126" s="2">
        <v>36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26576</v>
      </c>
      <c r="C26127" s="2">
        <v>37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26577</v>
      </c>
      <c r="C26128" s="2">
        <v>28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26578</v>
      </c>
      <c r="C26129" s="2">
        <v>20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26579</v>
      </c>
      <c r="C26130" s="2">
        <v>19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21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14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25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29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20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26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24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25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6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6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5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6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23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26606</v>
      </c>
      <c r="C26157" s="2">
        <v>24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26607</v>
      </c>
      <c r="C26158" s="2">
        <v>24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26608</v>
      </c>
      <c r="C26159" s="2">
        <v>23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26609</v>
      </c>
      <c r="C26160" s="2">
        <v>24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26610</v>
      </c>
      <c r="C26161" s="2">
        <v>23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26611</v>
      </c>
      <c r="C26162" s="2">
        <v>30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33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34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33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34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8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10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15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17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18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19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18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18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18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18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18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18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18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27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28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27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19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28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28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27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9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9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9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6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23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23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21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22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22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24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24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26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30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26676</v>
      </c>
      <c r="C26227" s="2">
        <v>31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26678</v>
      </c>
      <c r="C26229" s="2">
        <v>31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26679</v>
      </c>
      <c r="C26230" s="2">
        <v>31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26681</v>
      </c>
      <c r="C26232" s="2">
        <v>25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26682</v>
      </c>
      <c r="C26233" s="2">
        <v>27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26683</v>
      </c>
      <c r="C26234" s="2">
        <v>22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31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26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34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34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34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30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26695</v>
      </c>
      <c r="C26246" s="2">
        <v>34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26696</v>
      </c>
      <c r="C26247" s="2">
        <v>34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26697</v>
      </c>
      <c r="C26248" s="2">
        <v>33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26700</v>
      </c>
      <c r="C26251" s="2">
        <v>20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26701</v>
      </c>
      <c r="C26252" s="2">
        <v>18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26702</v>
      </c>
      <c r="C26253" s="2">
        <v>20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32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38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39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36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35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30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28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28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26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24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15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11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7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26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30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24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26735</v>
      </c>
      <c r="C26286" s="2">
        <v>20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26736</v>
      </c>
      <c r="C26287" s="2">
        <v>5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26737</v>
      </c>
      <c r="C26288" s="2">
        <v>27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31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23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25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32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28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26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9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26753</v>
      </c>
      <c r="C26304" s="2">
        <v>10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26754</v>
      </c>
      <c r="C26305" s="2">
        <v>9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26755</v>
      </c>
      <c r="C26306" s="2">
        <v>10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26756</v>
      </c>
      <c r="C26307" s="2">
        <v>18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24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27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27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26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26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27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24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26772</v>
      </c>
      <c r="C26323" s="2">
        <v>31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26773</v>
      </c>
      <c r="C26324" s="2">
        <v>31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26774</v>
      </c>
      <c r="C26325" s="2">
        <v>30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26775</v>
      </c>
      <c r="C26326" s="2">
        <v>30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26776</v>
      </c>
      <c r="C26327" s="2">
        <v>29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26777</v>
      </c>
      <c r="C26328" s="2">
        <v>25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26779</v>
      </c>
      <c r="C26330" s="2">
        <v>32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38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41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41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43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20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19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28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26791</v>
      </c>
      <c r="C26342" s="2">
        <v>29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26792</v>
      </c>
      <c r="C26343" s="2">
        <v>29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26795</v>
      </c>
      <c r="C26346" s="2">
        <v>22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26796</v>
      </c>
      <c r="C26347" s="2">
        <v>19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26797</v>
      </c>
      <c r="C26348" s="2">
        <v>20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26798</v>
      </c>
      <c r="C26349" s="2">
        <v>10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11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10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10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21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23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27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23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21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24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22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22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22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22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24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23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19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15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16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21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14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13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13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13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13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13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13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14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13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12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24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26837</v>
      </c>
      <c r="C26388" s="2">
        <v>25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26838</v>
      </c>
      <c r="C26389" s="2">
        <v>26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26839</v>
      </c>
      <c r="C26390" s="2">
        <v>30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26840</v>
      </c>
      <c r="C26391" s="2">
        <v>30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26841</v>
      </c>
      <c r="C26392" s="2">
        <v>13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13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12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12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12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38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26847</v>
      </c>
      <c r="C26398" s="2">
        <v>38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26848</v>
      </c>
      <c r="C26399" s="2">
        <v>37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26849</v>
      </c>
      <c r="C26400" s="2">
        <v>27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30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32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33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35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35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33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22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25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31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35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28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30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29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30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26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33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26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26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26883</v>
      </c>
      <c r="C26434" s="2">
        <v>26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26884</v>
      </c>
      <c r="C26435" s="2">
        <v>26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26885</v>
      </c>
      <c r="C26436" s="2">
        <v>26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26886</v>
      </c>
      <c r="C26437" s="2">
        <v>25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26887</v>
      </c>
      <c r="C26438" s="2">
        <v>25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26888</v>
      </c>
      <c r="C26439" s="2">
        <v>24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26889</v>
      </c>
      <c r="C26440" s="2">
        <v>30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26891</v>
      </c>
      <c r="C26442" s="2">
        <v>28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26893</v>
      </c>
      <c r="C26444" s="2">
        <v>26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26894</v>
      </c>
      <c r="C26445" s="2">
        <v>24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26895</v>
      </c>
      <c r="C26446" s="2">
        <v>20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26896</v>
      </c>
      <c r="C26447" s="2">
        <v>20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26898</v>
      </c>
      <c r="C26449" s="2">
        <v>20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28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23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23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27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30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31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32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33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31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26914</v>
      </c>
      <c r="C26465" s="2">
        <v>18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19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21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19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22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23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25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26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18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32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22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26937</v>
      </c>
      <c r="C26488" s="2">
        <v>28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26942</v>
      </c>
      <c r="C26493" s="2">
        <v>22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26943</v>
      </c>
      <c r="C26494" s="2">
        <v>8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26944</v>
      </c>
      <c r="C26495" s="2">
        <v>20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24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23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23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22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23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23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26959</v>
      </c>
      <c r="C26510" s="2">
        <v>25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26960</v>
      </c>
      <c r="C26511" s="2">
        <v>25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26961</v>
      </c>
      <c r="C26512" s="2">
        <v>24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26962</v>
      </c>
      <c r="C26513" s="2">
        <v>23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26963</v>
      </c>
      <c r="C26514" s="2">
        <v>20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26964</v>
      </c>
      <c r="C26515" s="2">
        <v>18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26965</v>
      </c>
      <c r="C26516" s="2">
        <v>18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26966</v>
      </c>
      <c r="C26517" s="2">
        <v>38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26967</v>
      </c>
      <c r="C26518" s="2">
        <v>37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26968</v>
      </c>
      <c r="C26519" s="2">
        <v>35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26969</v>
      </c>
      <c r="C26520" s="2">
        <v>33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26970</v>
      </c>
      <c r="C26521" s="2">
        <v>29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26971</v>
      </c>
      <c r="C26522" s="2">
        <v>20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26972</v>
      </c>
      <c r="C26523" s="2">
        <v>20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26973</v>
      </c>
      <c r="C26524" s="2">
        <v>49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49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45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31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26977</v>
      </c>
      <c r="C26528" s="2">
        <v>32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26978</v>
      </c>
      <c r="C26529" s="2">
        <v>30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26979</v>
      </c>
      <c r="C26530" s="2">
        <v>28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26980</v>
      </c>
      <c r="C26531" s="2">
        <v>25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26981</v>
      </c>
      <c r="C26532" s="2">
        <v>21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26982</v>
      </c>
      <c r="C26533" s="2">
        <v>15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25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27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26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25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24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24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25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24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25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27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32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31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31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34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27001</v>
      </c>
      <c r="C26552" s="2">
        <v>34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27002</v>
      </c>
      <c r="C26553" s="2">
        <v>35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27003</v>
      </c>
      <c r="C26554" s="2">
        <v>34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27004</v>
      </c>
      <c r="C26555" s="2">
        <v>29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27005</v>
      </c>
      <c r="C26556" s="2">
        <v>26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27006</v>
      </c>
      <c r="C26557" s="2">
        <v>27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27007</v>
      </c>
      <c r="C26558" s="2">
        <v>28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27009</v>
      </c>
      <c r="C26560" s="2">
        <v>28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27010</v>
      </c>
      <c r="C26561" s="2">
        <v>27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27012</v>
      </c>
      <c r="C26563" s="2">
        <v>24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27013</v>
      </c>
      <c r="C26564" s="2">
        <v>21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27015</v>
      </c>
      <c r="C26566" s="2">
        <v>28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27018</v>
      </c>
      <c r="C26569" s="2">
        <v>27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27019</v>
      </c>
      <c r="C26570" s="2">
        <v>27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27020</v>
      </c>
      <c r="C26571" s="2">
        <v>26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27022</v>
      </c>
      <c r="C26573" s="2">
        <v>23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32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32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32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32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30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25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22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27031</v>
      </c>
      <c r="C26582" s="2">
        <v>17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27032</v>
      </c>
      <c r="C26583" s="2">
        <v>23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27034</v>
      </c>
      <c r="C26585" s="2">
        <v>30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27036</v>
      </c>
      <c r="C26587" s="2">
        <v>22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27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29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22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27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27045</v>
      </c>
      <c r="C26596" s="2">
        <v>27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27046</v>
      </c>
      <c r="C26597" s="2">
        <v>28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27048</v>
      </c>
      <c r="C26599" s="2">
        <v>27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27051</v>
      </c>
      <c r="C26602" s="2">
        <v>25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27052</v>
      </c>
      <c r="C26603" s="2">
        <v>24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27053</v>
      </c>
      <c r="C26604" s="2">
        <v>23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28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31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31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31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29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30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27061</v>
      </c>
      <c r="C26612" s="2">
        <v>30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27062</v>
      </c>
      <c r="C26613" s="2">
        <v>29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27063</v>
      </c>
      <c r="C26614" s="2">
        <v>28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27064</v>
      </c>
      <c r="C26615" s="2">
        <v>28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27066</v>
      </c>
      <c r="C26617" s="2">
        <v>19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27067</v>
      </c>
      <c r="C26618" s="2">
        <v>27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27074</v>
      </c>
      <c r="C26625" s="2">
        <v>24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27075</v>
      </c>
      <c r="C26626" s="2">
        <v>24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27076</v>
      </c>
      <c r="C26627" s="2">
        <v>19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14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21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27079</v>
      </c>
      <c r="C26630" s="2">
        <v>24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31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34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40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44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43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41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31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29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29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26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27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31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29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26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5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27106</v>
      </c>
      <c r="C26657" s="2">
        <v>18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27107</v>
      </c>
      <c r="C26658" s="2">
        <v>14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27108</v>
      </c>
      <c r="C26659" s="2">
        <v>11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27109</v>
      </c>
      <c r="C26660" s="2">
        <v>16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17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27112</v>
      </c>
      <c r="C26663" s="2">
        <v>27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27113</v>
      </c>
      <c r="C26664" s="2">
        <v>27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27115</v>
      </c>
      <c r="C26666" s="2">
        <v>25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27116</v>
      </c>
      <c r="C26667" s="2">
        <v>20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27117</v>
      </c>
      <c r="C26668" s="2">
        <v>13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18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19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19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18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27128</v>
      </c>
      <c r="C26679" s="2">
        <v>20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28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32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32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32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30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29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16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17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17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17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17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16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27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28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28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27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29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31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27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12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13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13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12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11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20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28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25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31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28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27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28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26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15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15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15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15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15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15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15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14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35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27186</v>
      </c>
      <c r="C26737" s="2">
        <v>35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27188</v>
      </c>
      <c r="C26739" s="2">
        <v>33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27190</v>
      </c>
      <c r="C26741" s="2">
        <v>23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27191</v>
      </c>
      <c r="C26742" s="2">
        <v>40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40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41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42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20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27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27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29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29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28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31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32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27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27222</v>
      </c>
      <c r="C26773" s="2">
        <v>28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27224</v>
      </c>
      <c r="C26775" s="2">
        <v>29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27225</v>
      </c>
      <c r="C26776" s="2">
        <v>29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27226</v>
      </c>
      <c r="C26777" s="2">
        <v>26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27227</v>
      </c>
      <c r="C26778" s="2">
        <v>23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27228</v>
      </c>
      <c r="C26779" s="2">
        <v>20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27229</v>
      </c>
      <c r="C26780" s="2">
        <v>38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27230</v>
      </c>
      <c r="C26781" s="2">
        <v>37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27231</v>
      </c>
      <c r="C26782" s="2">
        <v>35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27232</v>
      </c>
      <c r="C26783" s="2">
        <v>33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27233</v>
      </c>
      <c r="C26784" s="2">
        <v>28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27234</v>
      </c>
      <c r="C26785" s="2">
        <v>21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27235</v>
      </c>
      <c r="C26786" s="2">
        <v>16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27236</v>
      </c>
      <c r="C26787" s="2">
        <v>5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27237</v>
      </c>
      <c r="C26788" s="2">
        <v>17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27238</v>
      </c>
      <c r="C26789" s="2">
        <v>17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27239</v>
      </c>
      <c r="C26790" s="2">
        <v>16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27240</v>
      </c>
      <c r="C26791" s="2">
        <v>16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27241</v>
      </c>
      <c r="C26792" s="2">
        <v>16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27242</v>
      </c>
      <c r="C26793" s="2">
        <v>18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27243</v>
      </c>
      <c r="C26794" s="2">
        <v>18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27244</v>
      </c>
      <c r="C26795" s="2">
        <v>18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27245</v>
      </c>
      <c r="C26796" s="2">
        <v>19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27246</v>
      </c>
      <c r="C26797" s="2">
        <v>19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27247</v>
      </c>
      <c r="C26798" s="2">
        <v>16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27248</v>
      </c>
      <c r="C26799" s="2">
        <v>24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28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30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28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28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20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20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18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18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19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21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22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21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35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33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27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11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11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24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28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29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26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27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25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15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19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21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21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22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29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29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28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28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27294</v>
      </c>
      <c r="C26845" s="2">
        <v>22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26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29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31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32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23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27303</v>
      </c>
      <c r="C26854" s="2">
        <v>20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23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24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23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22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23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23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43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27313</v>
      </c>
      <c r="C26864" s="2">
        <v>41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27314</v>
      </c>
      <c r="C26865" s="2">
        <v>38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27315</v>
      </c>
      <c r="C26866" s="2">
        <v>32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27316</v>
      </c>
      <c r="C26867" s="2">
        <v>27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27317</v>
      </c>
      <c r="C26868" s="2">
        <v>25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36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36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32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22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24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25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25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24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29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27336</v>
      </c>
      <c r="C26887" s="2">
        <v>26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27338</v>
      </c>
      <c r="C26889" s="2">
        <v>24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27339</v>
      </c>
      <c r="C26890" s="2">
        <v>23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26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27342</v>
      </c>
      <c r="C26893" s="2">
        <v>25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27343</v>
      </c>
      <c r="C26894" s="2">
        <v>20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27344</v>
      </c>
      <c r="C26895" s="2">
        <v>13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27345</v>
      </c>
      <c r="C26896" s="2">
        <v>20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18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15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35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33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21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23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23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23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21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21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21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34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27365</v>
      </c>
      <c r="C26916" s="2">
        <v>35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27366</v>
      </c>
      <c r="C26917" s="2">
        <v>36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27367</v>
      </c>
      <c r="C26918" s="2">
        <v>36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27368</v>
      </c>
      <c r="C26919" s="2">
        <v>28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27370</v>
      </c>
      <c r="C26921" s="2">
        <v>29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27371</v>
      </c>
      <c r="C26922" s="2">
        <v>26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27372</v>
      </c>
      <c r="C26923" s="2">
        <v>20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22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25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26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26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23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34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27382</v>
      </c>
      <c r="C26933" s="2">
        <v>34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27387</v>
      </c>
      <c r="C26938" s="2">
        <v>24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26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26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18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20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22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23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26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28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30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31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32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32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19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22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27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30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37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27431</v>
      </c>
      <c r="C26982" s="2">
        <v>32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27432</v>
      </c>
      <c r="C26983" s="2">
        <v>26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27433</v>
      </c>
      <c r="C26984" s="2">
        <v>24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25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27435</v>
      </c>
      <c r="C26986" s="2">
        <v>28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27436</v>
      </c>
      <c r="C26987" s="2">
        <v>27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41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47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49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27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30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32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27452</v>
      </c>
      <c r="C27003" s="2">
        <v>32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27453</v>
      </c>
      <c r="C27004" s="2">
        <v>31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27455</v>
      </c>
      <c r="C27006" s="2">
        <v>28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27456</v>
      </c>
      <c r="C27007" s="2">
        <v>25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27457</v>
      </c>
      <c r="C27008" s="2">
        <v>43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27458</v>
      </c>
      <c r="C27009" s="2">
        <v>42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27459</v>
      </c>
      <c r="C27010" s="2">
        <v>37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27460</v>
      </c>
      <c r="C27011" s="2">
        <v>36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27461</v>
      </c>
      <c r="C27012" s="2">
        <v>35</v>
      </c>
      <c r="D27012" s="2" t="s">
        <v>455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29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27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27470</v>
      </c>
      <c r="C27021" s="2">
        <v>21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27471</v>
      </c>
      <c r="C27022" s="2">
        <v>22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22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28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21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27480</v>
      </c>
      <c r="C27031" s="2">
        <v>20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27481</v>
      </c>
      <c r="C27032" s="2">
        <v>20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27482</v>
      </c>
      <c r="C27033" s="2">
        <v>19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27483</v>
      </c>
      <c r="C27034" s="2">
        <v>19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27484</v>
      </c>
      <c r="C27035" s="2">
        <v>19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27485</v>
      </c>
      <c r="C27036" s="2">
        <v>18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27486</v>
      </c>
      <c r="C27037" s="2">
        <v>20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27487</v>
      </c>
      <c r="C27038" s="2">
        <v>21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27488</v>
      </c>
      <c r="C27039" s="2">
        <v>22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27489</v>
      </c>
      <c r="C27040" s="2">
        <v>21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27490</v>
      </c>
      <c r="C27041" s="2">
        <v>30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27491</v>
      </c>
      <c r="C27042" s="2">
        <v>30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27492</v>
      </c>
      <c r="C27043" s="2">
        <v>30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27493</v>
      </c>
      <c r="C27044" s="2">
        <v>29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27494</v>
      </c>
      <c r="C27045" s="2">
        <v>25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27495</v>
      </c>
      <c r="C27046" s="2">
        <v>22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27496</v>
      </c>
      <c r="C27047" s="2">
        <v>18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27497</v>
      </c>
      <c r="C27048" s="2">
        <v>18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27498</v>
      </c>
      <c r="C27049" s="2">
        <v>26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32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33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33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31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27507</v>
      </c>
      <c r="C27058" s="2">
        <v>32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27508</v>
      </c>
      <c r="C27059" s="2">
        <v>33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27509</v>
      </c>
      <c r="C27060" s="2">
        <v>22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27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29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29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30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19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20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22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22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22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21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20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24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27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28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29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25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26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25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31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33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33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29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29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33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25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33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27563</v>
      </c>
      <c r="C27114" s="2">
        <v>34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27564</v>
      </c>
      <c r="C27115" s="2">
        <v>33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27565</v>
      </c>
      <c r="C27116" s="2">
        <v>32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27566</v>
      </c>
      <c r="C27117" s="2">
        <v>29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27567</v>
      </c>
      <c r="C27118" s="2">
        <v>24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27568</v>
      </c>
      <c r="C27119" s="2">
        <v>24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27569</v>
      </c>
      <c r="C27120" s="2">
        <v>30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27570</v>
      </c>
      <c r="C27121" s="2">
        <v>31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27571</v>
      </c>
      <c r="C27122" s="2">
        <v>31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27573</v>
      </c>
      <c r="C27124" s="2">
        <v>19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27574</v>
      </c>
      <c r="C27125" s="2">
        <v>23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28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29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22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27591</v>
      </c>
      <c r="C27142" s="2">
        <v>39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39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40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41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40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30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27597</v>
      </c>
      <c r="C27148" s="2">
        <v>28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29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30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23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27602</v>
      </c>
      <c r="C27153" s="2">
        <v>23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27604</v>
      </c>
      <c r="C27155" s="2">
        <v>27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23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27606</v>
      </c>
      <c r="C27157" s="2">
        <v>23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27607</v>
      </c>
      <c r="C27158" s="2">
        <v>23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27608</v>
      </c>
      <c r="C27159" s="2">
        <v>22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27609</v>
      </c>
      <c r="C27160" s="2">
        <v>21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27610</v>
      </c>
      <c r="C27161" s="2">
        <v>43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27611</v>
      </c>
      <c r="C27162" s="2">
        <v>43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27612</v>
      </c>
      <c r="C27163" s="2">
        <v>39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27614</v>
      </c>
      <c r="C27165" s="2">
        <v>24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26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25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26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26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30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27624</v>
      </c>
      <c r="C27175" s="2">
        <v>32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27625</v>
      </c>
      <c r="C27176" s="2">
        <v>31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27626</v>
      </c>
      <c r="C27177" s="2">
        <v>32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27627</v>
      </c>
      <c r="C27178" s="2">
        <v>32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27630</v>
      </c>
      <c r="C27181" s="2">
        <v>24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27631</v>
      </c>
      <c r="C27182" s="2">
        <v>17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17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15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12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10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12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13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11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16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19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19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27643</v>
      </c>
      <c r="C27194" s="2">
        <v>21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27644</v>
      </c>
      <c r="C27195" s="2">
        <v>21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27645</v>
      </c>
      <c r="C27196" s="2">
        <v>21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27646</v>
      </c>
      <c r="C27197" s="2">
        <v>20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27647</v>
      </c>
      <c r="C27198" s="2">
        <v>20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27648</v>
      </c>
      <c r="C27199" s="2">
        <v>19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27649</v>
      </c>
      <c r="C27200" s="2">
        <v>20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27650</v>
      </c>
      <c r="C27201" s="2">
        <v>22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27651</v>
      </c>
      <c r="C27202" s="2">
        <v>20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27652</v>
      </c>
      <c r="C27203" s="2">
        <v>16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27653</v>
      </c>
      <c r="C27204" s="2">
        <v>22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25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24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26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27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28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27671</v>
      </c>
      <c r="C27222" s="2">
        <v>28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27672</v>
      </c>
      <c r="C27223" s="2">
        <v>29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27674</v>
      </c>
      <c r="C27225" s="2">
        <v>25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27675</v>
      </c>
      <c r="C27226" s="2">
        <v>23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27676</v>
      </c>
      <c r="C27227" s="2">
        <v>23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27677</v>
      </c>
      <c r="C27228" s="2">
        <v>41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27678</v>
      </c>
      <c r="C27229" s="2">
        <v>38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27679</v>
      </c>
      <c r="C27230" s="2">
        <v>36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27680</v>
      </c>
      <c r="C27231" s="2">
        <v>33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27681</v>
      </c>
      <c r="C27232" s="2">
        <v>29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27682</v>
      </c>
      <c r="C27233" s="2">
        <v>36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27684</v>
      </c>
      <c r="C27235" s="2">
        <v>36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27685</v>
      </c>
      <c r="C27236" s="2">
        <v>35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27686</v>
      </c>
      <c r="C27237" s="2">
        <v>30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27687</v>
      </c>
      <c r="C27238" s="2">
        <v>27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27688</v>
      </c>
      <c r="C27239" s="2">
        <v>21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30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32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23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25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30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25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27704</v>
      </c>
      <c r="C27255" s="2">
        <v>25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27705</v>
      </c>
      <c r="C27256" s="2">
        <v>24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27708</v>
      </c>
      <c r="C27259" s="2">
        <v>25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27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30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30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22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27719</v>
      </c>
      <c r="C27270" s="2">
        <v>22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27720</v>
      </c>
      <c r="C27271" s="2">
        <v>20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27721</v>
      </c>
      <c r="C27272" s="2">
        <v>20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28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31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26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31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31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31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26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34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25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25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25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28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29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30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23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27763</v>
      </c>
      <c r="C27314" s="2">
        <v>23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27764</v>
      </c>
      <c r="C27315" s="2">
        <v>22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27765</v>
      </c>
      <c r="C27316" s="2">
        <v>21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27766</v>
      </c>
      <c r="C27317" s="2">
        <v>20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27767</v>
      </c>
      <c r="C27318" s="2">
        <v>19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27768</v>
      </c>
      <c r="C27319" s="2">
        <v>19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27769</v>
      </c>
      <c r="C27320" s="2">
        <v>19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27770</v>
      </c>
      <c r="C27321" s="2">
        <v>19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27771</v>
      </c>
      <c r="C27322" s="2">
        <v>19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27772</v>
      </c>
      <c r="C27323" s="2">
        <v>24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26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36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34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31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26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27781</v>
      </c>
      <c r="C27332" s="2">
        <v>25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27782</v>
      </c>
      <c r="C27333" s="2">
        <v>25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27783</v>
      </c>
      <c r="C27334" s="2">
        <v>23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27784</v>
      </c>
      <c r="C27335" s="2">
        <v>23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27785</v>
      </c>
      <c r="C27336" s="2">
        <v>23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27786</v>
      </c>
      <c r="C27337" s="2">
        <v>23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27787</v>
      </c>
      <c r="C27338" s="2">
        <v>22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32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34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32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30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19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21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22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22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21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42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27806</v>
      </c>
      <c r="C27357" s="2">
        <v>43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27807</v>
      </c>
      <c r="C27358" s="2">
        <v>40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27808</v>
      </c>
      <c r="C27359" s="2">
        <v>36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27810</v>
      </c>
      <c r="C27361" s="2">
        <v>19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27811</v>
      </c>
      <c r="C27362" s="2">
        <v>17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27812</v>
      </c>
      <c r="C27363" s="2">
        <v>25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31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35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34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33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32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27820</v>
      </c>
      <c r="C27371" s="2">
        <v>34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27821</v>
      </c>
      <c r="C27372" s="2">
        <v>34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27822</v>
      </c>
      <c r="C27373" s="2">
        <v>33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27825</v>
      </c>
      <c r="C27376" s="2">
        <v>21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27826</v>
      </c>
      <c r="C27377" s="2">
        <v>22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27827</v>
      </c>
      <c r="C27378" s="2">
        <v>32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27828</v>
      </c>
      <c r="C27379" s="2">
        <v>33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27829</v>
      </c>
      <c r="C27380" s="2">
        <v>34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27830</v>
      </c>
      <c r="C27381" s="2">
        <v>34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27831</v>
      </c>
      <c r="C27382" s="2">
        <v>33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27833</v>
      </c>
      <c r="C27384" s="2">
        <v>22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27834</v>
      </c>
      <c r="C27385" s="2">
        <v>21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27836</v>
      </c>
      <c r="C27387" s="2">
        <v>32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27837</v>
      </c>
      <c r="C27388" s="2">
        <v>32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27838</v>
      </c>
      <c r="C27389" s="2">
        <v>32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27840</v>
      </c>
      <c r="C27391" s="2">
        <v>30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27842</v>
      </c>
      <c r="C27393" s="2">
        <v>30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27844</v>
      </c>
      <c r="C27395" s="2">
        <v>25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27845</v>
      </c>
      <c r="C27396" s="2">
        <v>21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27846</v>
      </c>
      <c r="C27397" s="2">
        <v>15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27847</v>
      </c>
      <c r="C27398" s="2">
        <v>7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27848</v>
      </c>
      <c r="C27399" s="2">
        <v>7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27849</v>
      </c>
      <c r="C27400" s="2">
        <v>26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27851</v>
      </c>
      <c r="C27402" s="2">
        <v>27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27852</v>
      </c>
      <c r="C27403" s="2">
        <v>27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27853</v>
      </c>
      <c r="C27404" s="2">
        <v>27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27855</v>
      </c>
      <c r="C27406" s="2">
        <v>26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27856</v>
      </c>
      <c r="C27407" s="2">
        <v>24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27857</v>
      </c>
      <c r="C27408" s="2">
        <v>19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23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27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25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28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27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26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26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26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26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27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26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27875</v>
      </c>
      <c r="C27426" s="2">
        <v>29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27876</v>
      </c>
      <c r="C27427" s="2">
        <v>25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27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32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27884</v>
      </c>
      <c r="C27435" s="2">
        <v>32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27885</v>
      </c>
      <c r="C27436" s="2">
        <v>32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27886</v>
      </c>
      <c r="C27437" s="2">
        <v>33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27887</v>
      </c>
      <c r="C27438" s="2">
        <v>30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27889</v>
      </c>
      <c r="C27440" s="2">
        <v>20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27890</v>
      </c>
      <c r="C27441" s="2">
        <v>24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27891</v>
      </c>
      <c r="C27442" s="2">
        <v>24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27892</v>
      </c>
      <c r="C27443" s="2">
        <v>24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27893</v>
      </c>
      <c r="C27444" s="2">
        <v>23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27894</v>
      </c>
      <c r="C27445" s="2">
        <v>23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27895</v>
      </c>
      <c r="C27446" s="2">
        <v>25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27896</v>
      </c>
      <c r="C27447" s="2">
        <v>25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27897</v>
      </c>
      <c r="C27448" s="2">
        <v>24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27898</v>
      </c>
      <c r="C27449" s="2">
        <v>21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27899</v>
      </c>
      <c r="C27450" s="2">
        <v>19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21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23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38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27910</v>
      </c>
      <c r="C27461" s="2">
        <v>39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27911</v>
      </c>
      <c r="C27462" s="2">
        <v>36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27912</v>
      </c>
      <c r="C27463" s="2">
        <v>32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27914</v>
      </c>
      <c r="C27465" s="2">
        <v>26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27915</v>
      </c>
      <c r="C27466" s="2">
        <v>25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27916</v>
      </c>
      <c r="C27467" s="2">
        <v>32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27917</v>
      </c>
      <c r="C27468" s="2">
        <v>32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27918</v>
      </c>
      <c r="C27469" s="2">
        <v>33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27919</v>
      </c>
      <c r="C27470" s="2">
        <v>32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27920</v>
      </c>
      <c r="C27471" s="2">
        <v>28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27922</v>
      </c>
      <c r="C27473" s="2">
        <v>21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27923</v>
      </c>
      <c r="C27474" s="2">
        <v>16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27924</v>
      </c>
      <c r="C27475" s="2">
        <v>35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37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37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39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39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23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28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31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28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31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31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31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31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30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40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27943</v>
      </c>
      <c r="C27494" s="2">
        <v>39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27944</v>
      </c>
      <c r="C27495" s="2">
        <v>37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27945</v>
      </c>
      <c r="C27496" s="2">
        <v>35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27946</v>
      </c>
      <c r="C27497" s="2">
        <v>30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27947</v>
      </c>
      <c r="C27498" s="2">
        <v>24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27948</v>
      </c>
      <c r="C27499" s="2">
        <v>22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26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30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28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28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26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37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35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36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34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32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34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36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38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38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37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37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27969</v>
      </c>
      <c r="C27520" s="2">
        <v>24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24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24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24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24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24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23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39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27978</v>
      </c>
      <c r="C27529" s="2">
        <v>39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27979</v>
      </c>
      <c r="C27530" s="2">
        <v>39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27980</v>
      </c>
      <c r="C27531" s="2">
        <v>39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27981</v>
      </c>
      <c r="C27532" s="2">
        <v>34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27983</v>
      </c>
      <c r="C27534" s="2">
        <v>31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27984</v>
      </c>
      <c r="C27535" s="2">
        <v>39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27985</v>
      </c>
      <c r="C27536" s="2">
        <v>40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27986</v>
      </c>
      <c r="C27537" s="2">
        <v>40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27987</v>
      </c>
      <c r="C27538" s="2">
        <v>39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27988</v>
      </c>
      <c r="C27539" s="2">
        <v>33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29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29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31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32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33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27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29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30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30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30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30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31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28004</v>
      </c>
      <c r="C27555" s="2">
        <v>22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26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30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27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34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35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36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36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35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32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32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30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31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38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28026</v>
      </c>
      <c r="C27577" s="2">
        <v>38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28027</v>
      </c>
      <c r="C27578" s="2">
        <v>37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28028</v>
      </c>
      <c r="C27579" s="2">
        <v>36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28029</v>
      </c>
      <c r="C27580" s="2">
        <v>35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28030</v>
      </c>
      <c r="C27581" s="2">
        <v>31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28031</v>
      </c>
      <c r="C27582" s="2">
        <v>30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31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33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32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34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34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35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28038</v>
      </c>
      <c r="C27589" s="2">
        <v>34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28039</v>
      </c>
      <c r="C27590" s="2">
        <v>33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28042</v>
      </c>
      <c r="C27593" s="2">
        <v>25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28043</v>
      </c>
      <c r="C27594" s="2">
        <v>36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37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37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37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36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24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24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31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31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32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23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24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26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27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27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30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29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30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28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25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28077</v>
      </c>
      <c r="C27628" s="2">
        <v>38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45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49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47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34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33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32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37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28088</v>
      </c>
      <c r="C27639" s="2">
        <v>32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35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32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35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35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31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30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31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32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29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26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33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33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32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32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31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29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28112</v>
      </c>
      <c r="C27663" s="2">
        <v>22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24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27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28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29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27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27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32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33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33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31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33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34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34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33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33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37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41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40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38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31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31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33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25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34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28154</v>
      </c>
      <c r="C27705" s="2">
        <v>28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28158</v>
      </c>
      <c r="C27709" s="2">
        <v>26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28159</v>
      </c>
      <c r="C27710" s="2">
        <v>24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28160</v>
      </c>
      <c r="C27711" s="2">
        <v>21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28161</v>
      </c>
      <c r="C27712" s="2">
        <v>19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28162</v>
      </c>
      <c r="C27713" s="2">
        <v>19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28163</v>
      </c>
      <c r="C27714" s="2">
        <v>24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27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29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31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27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15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16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19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24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24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24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25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24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21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28185</v>
      </c>
      <c r="C27736" s="2">
        <v>23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28186</v>
      </c>
      <c r="C27737" s="2">
        <v>26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28187</v>
      </c>
      <c r="C27738" s="2">
        <v>14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18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19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22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19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14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9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9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11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12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14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12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10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15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14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27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18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20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18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14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14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31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31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30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35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34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35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35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36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32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29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33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32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26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31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33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34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33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30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34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29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32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28248</v>
      </c>
      <c r="C27799" s="2">
        <v>28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28250</v>
      </c>
      <c r="C27801" s="2">
        <v>23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28251</v>
      </c>
      <c r="C27802" s="2">
        <v>19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28252</v>
      </c>
      <c r="C27803" s="2">
        <v>17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28253</v>
      </c>
      <c r="C27804" s="2">
        <v>19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28254</v>
      </c>
      <c r="C27805" s="2">
        <v>38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28255</v>
      </c>
      <c r="C27806" s="2">
        <v>38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28256</v>
      </c>
      <c r="C27807" s="2">
        <v>39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28257</v>
      </c>
      <c r="C27808" s="2">
        <v>33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28258</v>
      </c>
      <c r="C27809" s="2">
        <v>16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28259</v>
      </c>
      <c r="C27810" s="2">
        <v>17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28260</v>
      </c>
      <c r="C27811" s="2">
        <v>20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28261</v>
      </c>
      <c r="C27812" s="2">
        <v>16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18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19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28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29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33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27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25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27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28277</v>
      </c>
      <c r="C27828" s="2">
        <v>28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28280</v>
      </c>
      <c r="C27831" s="2">
        <v>24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27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31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31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38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48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46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45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37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39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37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37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34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33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29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31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34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35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26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26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33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30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34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33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32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33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28317</v>
      </c>
      <c r="C27868" s="2">
        <v>26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30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34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39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39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35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18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19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18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18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19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17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16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16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15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16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16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17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27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18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34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32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28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28345</v>
      </c>
      <c r="C27896" s="2">
        <v>32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28346</v>
      </c>
      <c r="C27897" s="2">
        <v>31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28347</v>
      </c>
      <c r="C27898" s="2">
        <v>31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28348</v>
      </c>
      <c r="C27899" s="2">
        <v>30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28349</v>
      </c>
      <c r="C27900" s="2">
        <v>24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28350</v>
      </c>
      <c r="C27901" s="2">
        <v>24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28351</v>
      </c>
      <c r="C27902" s="2">
        <v>24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28353</v>
      </c>
      <c r="C27904" s="2">
        <v>23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28354</v>
      </c>
      <c r="C27905" s="2">
        <v>22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28355</v>
      </c>
      <c r="C27906" s="2">
        <v>22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28356</v>
      </c>
      <c r="C27907" s="2">
        <v>21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28357</v>
      </c>
      <c r="C27908" s="2">
        <v>21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28358</v>
      </c>
      <c r="C27909" s="2">
        <v>19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28359</v>
      </c>
      <c r="C27910" s="2">
        <v>21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28360</v>
      </c>
      <c r="C27911" s="2">
        <v>21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28361</v>
      </c>
      <c r="C27912" s="2">
        <v>24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29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33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33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30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27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28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25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28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30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29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30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10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27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34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37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39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37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31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26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25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16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21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26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27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29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23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29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32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32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13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28402</v>
      </c>
      <c r="C27953" s="2">
        <v>21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23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32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31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33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35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34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34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33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32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37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25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25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24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23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22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20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33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37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38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38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32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23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26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27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28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20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24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25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28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29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31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33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33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33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31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28457</v>
      </c>
      <c r="C28008" s="2">
        <v>26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28459</v>
      </c>
      <c r="C28010" s="2">
        <v>26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28460</v>
      </c>
      <c r="C28011" s="2">
        <v>26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28461</v>
      </c>
      <c r="C28012" s="2">
        <v>26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28462</v>
      </c>
      <c r="C28013" s="2">
        <v>25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28465</v>
      </c>
      <c r="C28016" s="2">
        <v>20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28466</v>
      </c>
      <c r="C28017" s="2">
        <v>20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28468</v>
      </c>
      <c r="C28019" s="2">
        <v>29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28469</v>
      </c>
      <c r="C28020" s="2">
        <v>29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28471</v>
      </c>
      <c r="C28022" s="2">
        <v>30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28474</v>
      </c>
      <c r="C28025" s="2">
        <v>28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28476</v>
      </c>
      <c r="C28027" s="2">
        <v>28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28477</v>
      </c>
      <c r="C28028" s="2">
        <v>27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28478</v>
      </c>
      <c r="C28029" s="2">
        <v>31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32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31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25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26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32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28490</v>
      </c>
      <c r="C28041" s="2">
        <v>33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28491</v>
      </c>
      <c r="C28042" s="2">
        <v>32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28492</v>
      </c>
      <c r="C28043" s="2">
        <v>32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28493</v>
      </c>
      <c r="C28044" s="2">
        <v>21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28494</v>
      </c>
      <c r="C28045" s="2">
        <v>24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28495</v>
      </c>
      <c r="C28046" s="2">
        <v>24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28496</v>
      </c>
      <c r="C28047" s="2">
        <v>17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16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24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25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25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32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31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28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30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24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25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25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25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24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27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25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27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26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36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38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41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44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28543</v>
      </c>
      <c r="C28094" s="2">
        <v>21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26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28553</v>
      </c>
      <c r="C28104" s="2">
        <v>28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28554</v>
      </c>
      <c r="C28105" s="2">
        <v>24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29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30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24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28562</v>
      </c>
      <c r="C28113" s="2">
        <v>24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28563</v>
      </c>
      <c r="C28114" s="2">
        <v>23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28565</v>
      </c>
      <c r="C28116" s="2">
        <v>21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28566</v>
      </c>
      <c r="C28117" s="2">
        <v>22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28567</v>
      </c>
      <c r="C28118" s="2">
        <v>24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28568</v>
      </c>
      <c r="C28119" s="2">
        <v>23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28569</v>
      </c>
      <c r="C28120" s="2">
        <v>21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28570</v>
      </c>
      <c r="C28121" s="2">
        <v>20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28571</v>
      </c>
      <c r="C28122" s="2">
        <v>39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28572</v>
      </c>
      <c r="C28123" s="2">
        <v>41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28573</v>
      </c>
      <c r="C28124" s="2">
        <v>41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28574</v>
      </c>
      <c r="C28125" s="2">
        <v>38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28575</v>
      </c>
      <c r="C28126" s="2">
        <v>30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28576</v>
      </c>
      <c r="C28127" s="2">
        <v>26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33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35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34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33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31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33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29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27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28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27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26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25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36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36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34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30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33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33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34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32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25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25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26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19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28617</v>
      </c>
      <c r="C28168" s="2">
        <v>20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28618</v>
      </c>
      <c r="C28169" s="2">
        <v>21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28619</v>
      </c>
      <c r="C28170" s="2">
        <v>22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28620</v>
      </c>
      <c r="C28171" s="2">
        <v>22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28621</v>
      </c>
      <c r="C28172" s="2">
        <v>25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31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34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37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40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29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30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32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36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35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33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30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18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16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17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21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24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25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25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27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27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28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28654</v>
      </c>
      <c r="C28205" s="2">
        <v>34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35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30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16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28661</v>
      </c>
      <c r="C28212" s="2">
        <v>12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28662</v>
      </c>
      <c r="C28213" s="2">
        <v>39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28663</v>
      </c>
      <c r="C28214" s="2">
        <v>39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28664</v>
      </c>
      <c r="C28215" s="2">
        <v>35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28665</v>
      </c>
      <c r="C28216" s="2">
        <v>33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28666</v>
      </c>
      <c r="C28217" s="2">
        <v>29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28667</v>
      </c>
      <c r="C28218" s="2">
        <v>18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28668</v>
      </c>
      <c r="C28219" s="2">
        <v>12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24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21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19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19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18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34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39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41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41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37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28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29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29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29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28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28691</v>
      </c>
      <c r="C28242" s="2">
        <v>31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28692</v>
      </c>
      <c r="C28243" s="2">
        <v>31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28694</v>
      </c>
      <c r="C28245" s="2">
        <v>23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28695</v>
      </c>
      <c r="C28246" s="2">
        <v>16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28696</v>
      </c>
      <c r="C28247" s="2">
        <v>13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28697</v>
      </c>
      <c r="C28248" s="2">
        <v>16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22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26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26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34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34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34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35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36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35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36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28712</v>
      </c>
      <c r="C28263" s="2">
        <v>20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30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30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30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28721</v>
      </c>
      <c r="C28272" s="2">
        <v>20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20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21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21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29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32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30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26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28736</v>
      </c>
      <c r="C28287" s="2">
        <v>28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37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37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38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39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36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28744</v>
      </c>
      <c r="C28295" s="2">
        <v>37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28745</v>
      </c>
      <c r="C28296" s="2">
        <v>36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28746</v>
      </c>
      <c r="C28297" s="2">
        <v>35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28747</v>
      </c>
      <c r="C28298" s="2">
        <v>30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35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37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34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35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36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33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33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28758</v>
      </c>
      <c r="C28309" s="2">
        <v>32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26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28764</v>
      </c>
      <c r="C28315" s="2">
        <v>26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28765</v>
      </c>
      <c r="C28316" s="2">
        <v>26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28766</v>
      </c>
      <c r="C28317" s="2">
        <v>26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28767</v>
      </c>
      <c r="C28318" s="2">
        <v>17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28768</v>
      </c>
      <c r="C28319" s="2">
        <v>16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28769</v>
      </c>
      <c r="C28320" s="2">
        <v>18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28770</v>
      </c>
      <c r="C28321" s="2">
        <v>36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28771</v>
      </c>
      <c r="C28322" s="2">
        <v>35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28772</v>
      </c>
      <c r="C28323" s="2">
        <v>33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28773</v>
      </c>
      <c r="C28324" s="2">
        <v>32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28774</v>
      </c>
      <c r="C28325" s="2">
        <v>28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28775</v>
      </c>
      <c r="C28326" s="2">
        <v>24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28776</v>
      </c>
      <c r="C28327" s="2">
        <v>25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28778</v>
      </c>
      <c r="C28329" s="2">
        <v>26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28779</v>
      </c>
      <c r="C28330" s="2">
        <v>27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28780</v>
      </c>
      <c r="C28331" s="2">
        <v>27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28782</v>
      </c>
      <c r="C28333" s="2">
        <v>28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28783</v>
      </c>
      <c r="C28334" s="2">
        <v>31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28784</v>
      </c>
      <c r="C28335" s="2">
        <v>30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28787</v>
      </c>
      <c r="C28338" s="2">
        <v>25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28788</v>
      </c>
      <c r="C28339" s="2">
        <v>23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28789</v>
      </c>
      <c r="C28340" s="2">
        <v>21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28791</v>
      </c>
      <c r="C28342" s="2">
        <v>37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28792</v>
      </c>
      <c r="C28343" s="2">
        <v>36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28793</v>
      </c>
      <c r="C28344" s="2">
        <v>35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28794</v>
      </c>
      <c r="C28345" s="2">
        <v>31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28795</v>
      </c>
      <c r="C28346" s="2">
        <v>29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28796</v>
      </c>
      <c r="C28347" s="2">
        <v>25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28797</v>
      </c>
      <c r="C28348" s="2">
        <v>24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28798</v>
      </c>
      <c r="C28349" s="2">
        <v>24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28799</v>
      </c>
      <c r="C28350" s="2">
        <v>25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28800</v>
      </c>
      <c r="C28351" s="2">
        <v>25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28802</v>
      </c>
      <c r="C28353" s="2">
        <v>24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28803</v>
      </c>
      <c r="C28354" s="2">
        <v>23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28804</v>
      </c>
      <c r="C28355" s="2">
        <v>23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28805</v>
      </c>
      <c r="C28356" s="2">
        <v>22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28806</v>
      </c>
      <c r="C28357" s="2">
        <v>16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28807</v>
      </c>
      <c r="C28358" s="2">
        <v>13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28808</v>
      </c>
      <c r="C28359" s="2">
        <v>13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28809</v>
      </c>
      <c r="C28360" s="2">
        <v>9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28810</v>
      </c>
      <c r="C28361" s="2">
        <v>10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28811</v>
      </c>
      <c r="C28362" s="2">
        <v>11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28812</v>
      </c>
      <c r="C28363" s="2">
        <v>38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47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47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43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25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24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26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28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30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27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25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28825</v>
      </c>
      <c r="C28376" s="2">
        <v>24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21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22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24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24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24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25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25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24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23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20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25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18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19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20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22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20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20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20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13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14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16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18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17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15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11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7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5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10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11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6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19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18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15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7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7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7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20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7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6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5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8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7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9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9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10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27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11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10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6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6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6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8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11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16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34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28892</v>
      </c>
      <c r="C28443" s="2">
        <v>35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28894</v>
      </c>
      <c r="C28445" s="2">
        <v>30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28895</v>
      </c>
      <c r="C28446" s="2">
        <v>26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28896</v>
      </c>
      <c r="C28447" s="2">
        <v>37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28897</v>
      </c>
      <c r="C28448" s="2">
        <v>34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28898</v>
      </c>
      <c r="C28449" s="2">
        <v>37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28899</v>
      </c>
      <c r="C28450" s="2">
        <v>39</v>
      </c>
      <c r="D28450" s="2" t="s">
        <v>455</v>
      </c>
      <c r="E28450" s="2"/>
      <c r="F28450" s="2"/>
      <c r="G28450" s="2"/>
      <c r="H28450" s="2"/>
    </row>
    <row r="28451" spans="2:8">
      <c r="B28451" s="2" t="s">
        <v>28900</v>
      </c>
      <c r="C28451" s="2">
        <v>33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28901</v>
      </c>
      <c r="C28452" s="2">
        <v>15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28902</v>
      </c>
      <c r="C28453" s="2">
        <v>12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28903</v>
      </c>
      <c r="C28454" s="2">
        <v>12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11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8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11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16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19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18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22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22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28916</v>
      </c>
      <c r="C28467" s="2">
        <v>35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28917</v>
      </c>
      <c r="C28468" s="2">
        <v>34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28918</v>
      </c>
      <c r="C28469" s="2">
        <v>33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28919</v>
      </c>
      <c r="C28470" s="2">
        <v>30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28920</v>
      </c>
      <c r="C28471" s="2">
        <v>25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28921</v>
      </c>
      <c r="C28472" s="2">
        <v>25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34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24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25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24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23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24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24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31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32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28937</v>
      </c>
      <c r="C28488" s="2">
        <v>27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28938</v>
      </c>
      <c r="C28489" s="2">
        <v>19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28939</v>
      </c>
      <c r="C28490" s="2">
        <v>12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16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21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25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22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22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24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15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27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29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30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28958</v>
      </c>
      <c r="C28509" s="2">
        <v>30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28959</v>
      </c>
      <c r="C28510" s="2">
        <v>29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28960</v>
      </c>
      <c r="C28511" s="2">
        <v>28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28961</v>
      </c>
      <c r="C28512" s="2">
        <v>26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28962</v>
      </c>
      <c r="C28513" s="2">
        <v>24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28963</v>
      </c>
      <c r="C28514" s="2">
        <v>20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28964</v>
      </c>
      <c r="C28515" s="2">
        <v>23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28965</v>
      </c>
      <c r="C28516" s="2">
        <v>11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28966</v>
      </c>
      <c r="C28517" s="2">
        <v>11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28967</v>
      </c>
      <c r="C28518" s="2">
        <v>29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32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30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26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24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33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28976</v>
      </c>
      <c r="C28527" s="2">
        <v>31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28977</v>
      </c>
      <c r="C28528" s="2">
        <v>32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28978</v>
      </c>
      <c r="C28529" s="2">
        <v>31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28980</v>
      </c>
      <c r="C28531" s="2">
        <v>27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28982</v>
      </c>
      <c r="C28533" s="2">
        <v>25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28983</v>
      </c>
      <c r="C28534" s="2">
        <v>20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32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32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35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37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32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31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31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32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32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29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37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38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36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34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30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6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29004</v>
      </c>
      <c r="C28555" s="2">
        <v>20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22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23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24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25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25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25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24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29015</v>
      </c>
      <c r="C28566" s="2">
        <v>20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29016</v>
      </c>
      <c r="C28567" s="2">
        <v>13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29018</v>
      </c>
      <c r="C28569" s="2">
        <v>22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26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26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30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27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29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27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29036</v>
      </c>
      <c r="C28587" s="2">
        <v>26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29037</v>
      </c>
      <c r="C28588" s="2">
        <v>25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29038</v>
      </c>
      <c r="C28589" s="2">
        <v>24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29039</v>
      </c>
      <c r="C28590" s="2">
        <v>23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29040</v>
      </c>
      <c r="C28591" s="2">
        <v>20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29041</v>
      </c>
      <c r="C28592" s="2">
        <v>16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29042</v>
      </c>
      <c r="C28593" s="2">
        <v>14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29043</v>
      </c>
      <c r="C28594" s="2">
        <v>16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29044</v>
      </c>
      <c r="C28595" s="2">
        <v>18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29045</v>
      </c>
      <c r="C28596" s="2">
        <v>12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29046</v>
      </c>
      <c r="C28597" s="2">
        <v>29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33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33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35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36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41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29055</v>
      </c>
      <c r="C28606" s="2">
        <v>24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29057</v>
      </c>
      <c r="C28608" s="2">
        <v>22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24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26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24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22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29067</v>
      </c>
      <c r="C28618" s="2">
        <v>26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31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30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27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28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31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35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36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34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32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33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30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32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34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33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32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31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29095</v>
      </c>
      <c r="C28646" s="2">
        <v>32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29096</v>
      </c>
      <c r="C28647" s="2">
        <v>31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29097</v>
      </c>
      <c r="C28648" s="2">
        <v>27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29099</v>
      </c>
      <c r="C28650" s="2">
        <v>26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25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29101</v>
      </c>
      <c r="C28652" s="2">
        <v>27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31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32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32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31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28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35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35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34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33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32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27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26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31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34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33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33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29145</v>
      </c>
      <c r="C28696" s="2">
        <v>23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29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32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30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32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31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29154</v>
      </c>
      <c r="C28705" s="2">
        <v>31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29155</v>
      </c>
      <c r="C28706" s="2">
        <v>31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29156</v>
      </c>
      <c r="C28707" s="2">
        <v>30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29157</v>
      </c>
      <c r="C28708" s="2">
        <v>26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29158</v>
      </c>
      <c r="C28709" s="2">
        <v>27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29159</v>
      </c>
      <c r="C28710" s="2">
        <v>27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29160</v>
      </c>
      <c r="C28711" s="2">
        <v>24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29161</v>
      </c>
      <c r="C28712" s="2">
        <v>24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29162</v>
      </c>
      <c r="C28713" s="2">
        <v>24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29163</v>
      </c>
      <c r="C28714" s="2">
        <v>25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29164</v>
      </c>
      <c r="C28715" s="2">
        <v>24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29165</v>
      </c>
      <c r="C28716" s="2">
        <v>23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34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38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38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37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29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36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35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33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31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27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23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29179</v>
      </c>
      <c r="C28730" s="2">
        <v>35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29180</v>
      </c>
      <c r="C28731" s="2">
        <v>37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29181</v>
      </c>
      <c r="C28732" s="2">
        <v>37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29182</v>
      </c>
      <c r="C28733" s="2">
        <v>36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29183</v>
      </c>
      <c r="C28734" s="2">
        <v>34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29184</v>
      </c>
      <c r="C28735" s="2">
        <v>30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29185</v>
      </c>
      <c r="C28736" s="2">
        <v>26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29186</v>
      </c>
      <c r="C28737" s="2">
        <v>20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22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27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26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27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29196</v>
      </c>
      <c r="C28747" s="2">
        <v>29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29197</v>
      </c>
      <c r="C28748" s="2">
        <v>30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29198</v>
      </c>
      <c r="C28749" s="2">
        <v>29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29199</v>
      </c>
      <c r="C28750" s="2">
        <v>30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29200</v>
      </c>
      <c r="C28751" s="2">
        <v>28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29201</v>
      </c>
      <c r="C28752" s="2">
        <v>21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29202</v>
      </c>
      <c r="C28753" s="2">
        <v>20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29203</v>
      </c>
      <c r="C28754" s="2">
        <v>22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33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34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34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31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25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31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25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24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24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32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34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36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36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37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31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30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28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28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25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34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37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33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33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33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34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31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29248</v>
      </c>
      <c r="C28799" s="2">
        <v>21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26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29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29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20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19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21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24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22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18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15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29266</v>
      </c>
      <c r="C28817" s="2">
        <v>26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29268</v>
      </c>
      <c r="C28819" s="2">
        <v>25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29269</v>
      </c>
      <c r="C28820" s="2">
        <v>24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29270</v>
      </c>
      <c r="C28821" s="2">
        <v>23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29271</v>
      </c>
      <c r="C28822" s="2">
        <v>21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29272</v>
      </c>
      <c r="C28823" s="2">
        <v>19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29273</v>
      </c>
      <c r="C28824" s="2">
        <v>17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29274</v>
      </c>
      <c r="C28825" s="2">
        <v>14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29275</v>
      </c>
      <c r="C28826" s="2">
        <v>13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29276</v>
      </c>
      <c r="C28827" s="2">
        <v>19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22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24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25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25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24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22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36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29286</v>
      </c>
      <c r="C28837" s="2">
        <v>38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29287</v>
      </c>
      <c r="C28838" s="2">
        <v>39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29288</v>
      </c>
      <c r="C28839" s="2">
        <v>38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29289</v>
      </c>
      <c r="C28840" s="2">
        <v>34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29290</v>
      </c>
      <c r="C28841" s="2">
        <v>28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29292</v>
      </c>
      <c r="C28843" s="2">
        <v>18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20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22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29300</v>
      </c>
      <c r="C28851" s="2">
        <v>26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29301</v>
      </c>
      <c r="C28852" s="2">
        <v>23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22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29304</v>
      </c>
      <c r="C28855" s="2">
        <v>23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29305</v>
      </c>
      <c r="C28856" s="2">
        <v>21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29306</v>
      </c>
      <c r="C28857" s="2">
        <v>24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29307</v>
      </c>
      <c r="C28858" s="2">
        <v>21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29308</v>
      </c>
      <c r="C28859" s="2">
        <v>21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29309</v>
      </c>
      <c r="C28860" s="2">
        <v>16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21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27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21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23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25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26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24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29328</v>
      </c>
      <c r="C28879" s="2">
        <v>24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29329</v>
      </c>
      <c r="C28880" s="2">
        <v>25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29330</v>
      </c>
      <c r="C28881" s="2">
        <v>25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29331</v>
      </c>
      <c r="C28882" s="2">
        <v>25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29332</v>
      </c>
      <c r="C28883" s="2">
        <v>25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29333</v>
      </c>
      <c r="C28884" s="2">
        <v>26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34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36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37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34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30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32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31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29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28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27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26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28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29352</v>
      </c>
      <c r="C28903" s="2">
        <v>27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29353</v>
      </c>
      <c r="C28904" s="2">
        <v>25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29354</v>
      </c>
      <c r="C28905" s="2">
        <v>23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29355</v>
      </c>
      <c r="C28906" s="2">
        <v>24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29356</v>
      </c>
      <c r="C28907" s="2">
        <v>21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29357</v>
      </c>
      <c r="C28908" s="2">
        <v>20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29358</v>
      </c>
      <c r="C28909" s="2">
        <v>18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29359</v>
      </c>
      <c r="C28910" s="2">
        <v>15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29360</v>
      </c>
      <c r="C28911" s="2">
        <v>13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29361</v>
      </c>
      <c r="C28912" s="2">
        <v>13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29362</v>
      </c>
      <c r="C28913" s="2">
        <v>15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29363</v>
      </c>
      <c r="C28914" s="2">
        <v>30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29364</v>
      </c>
      <c r="C28915" s="2">
        <v>30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29365</v>
      </c>
      <c r="C28916" s="2">
        <v>32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29366</v>
      </c>
      <c r="C28917" s="2">
        <v>30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29367</v>
      </c>
      <c r="C28918" s="2">
        <v>29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35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32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30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32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31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23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25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24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37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35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33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22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32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29390</v>
      </c>
      <c r="C28941" s="2">
        <v>24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26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24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26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28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25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23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29406</v>
      </c>
      <c r="C28957" s="2">
        <v>22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455</v>
      </c>
      <c r="E28958" s="2"/>
      <c r="F28958" s="2"/>
      <c r="G28958" s="2"/>
      <c r="H28958" s="2"/>
    </row>
    <row r="28959" spans="2:8">
      <c r="B28959" s="2" t="s">
        <v>29408</v>
      </c>
      <c r="C28959" s="2">
        <v>22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26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26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23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23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22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23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24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29422</v>
      </c>
      <c r="C28973" s="2">
        <v>17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29423</v>
      </c>
      <c r="C28974" s="2">
        <v>18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29424</v>
      </c>
      <c r="C28975" s="2">
        <v>20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29425</v>
      </c>
      <c r="C28976" s="2">
        <v>20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29426</v>
      </c>
      <c r="C28977" s="2">
        <v>16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29427</v>
      </c>
      <c r="C28978" s="2">
        <v>11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29428</v>
      </c>
      <c r="C28979" s="2">
        <v>12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29429</v>
      </c>
      <c r="C28980" s="2">
        <v>14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29432</v>
      </c>
      <c r="C28983" s="2">
        <v>31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29433</v>
      </c>
      <c r="C28984" s="2">
        <v>32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29436</v>
      </c>
      <c r="C28987" s="2">
        <v>26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29437</v>
      </c>
      <c r="C28988" s="2">
        <v>21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29438</v>
      </c>
      <c r="C28989" s="2">
        <v>21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29439</v>
      </c>
      <c r="C28990" s="2">
        <v>21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29440</v>
      </c>
      <c r="C28991" s="2">
        <v>34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29441</v>
      </c>
      <c r="C28992" s="2">
        <v>32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29442</v>
      </c>
      <c r="C28993" s="2">
        <v>31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29444</v>
      </c>
      <c r="C28995" s="2">
        <v>31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35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26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28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29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29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15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17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18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23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20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15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5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6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5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6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32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29469</v>
      </c>
      <c r="C29020" s="2">
        <v>29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11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13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18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22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22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22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22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21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21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21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19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17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14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10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25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31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38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33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28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22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9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29494</v>
      </c>
      <c r="C29045" s="2">
        <v>28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455</v>
      </c>
      <c r="E29046" s="2"/>
      <c r="F29046" s="2"/>
      <c r="G29046" s="2"/>
      <c r="H29046" s="2"/>
    </row>
    <row r="29047" spans="2:8">
      <c r="B29047" s="2" t="s">
        <v>29496</v>
      </c>
      <c r="C29047" s="2">
        <v>29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29497</v>
      </c>
      <c r="C29048" s="2">
        <v>28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29498</v>
      </c>
      <c r="C29049" s="2">
        <v>27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29499</v>
      </c>
      <c r="C29050" s="2">
        <v>17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29500</v>
      </c>
      <c r="C29051" s="2">
        <v>18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29501</v>
      </c>
      <c r="C29052" s="2">
        <v>18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29502</v>
      </c>
      <c r="C29053" s="2">
        <v>18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29503</v>
      </c>
      <c r="C29054" s="2">
        <v>18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29504</v>
      </c>
      <c r="C29055" s="2">
        <v>18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29505</v>
      </c>
      <c r="C29056" s="2">
        <v>18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29506</v>
      </c>
      <c r="C29057" s="2">
        <v>17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29507</v>
      </c>
      <c r="C29058" s="2">
        <v>18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29508</v>
      </c>
      <c r="C29059" s="2">
        <v>17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29509</v>
      </c>
      <c r="C29060" s="2">
        <v>19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20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20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20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33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35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33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33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21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23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22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22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22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21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20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16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27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28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33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35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34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34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29545</v>
      </c>
      <c r="C29096" s="2">
        <v>29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29546</v>
      </c>
      <c r="C29097" s="2">
        <v>35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29548</v>
      </c>
      <c r="C29099" s="2">
        <v>24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25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25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25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24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29558</v>
      </c>
      <c r="C29109" s="2">
        <v>24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25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27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27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26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27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31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26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26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30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28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28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28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25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33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29589</v>
      </c>
      <c r="C29140" s="2">
        <v>29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29590</v>
      </c>
      <c r="C29141" s="2">
        <v>26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29592</v>
      </c>
      <c r="C29143" s="2">
        <v>18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19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21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24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25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23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25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29602</v>
      </c>
      <c r="C29153" s="2">
        <v>33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29603</v>
      </c>
      <c r="C29154" s="2">
        <v>35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29604</v>
      </c>
      <c r="C29155" s="2">
        <v>34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29605</v>
      </c>
      <c r="C29156" s="2">
        <v>24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29606</v>
      </c>
      <c r="C29157" s="2">
        <v>15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29607</v>
      </c>
      <c r="C29158" s="2">
        <v>16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29608</v>
      </c>
      <c r="C29159" s="2">
        <v>20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29609</v>
      </c>
      <c r="C29160" s="2">
        <v>21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29610</v>
      </c>
      <c r="C29161" s="2">
        <v>33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23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26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26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25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25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25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21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29621</v>
      </c>
      <c r="C29172" s="2">
        <v>31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29622</v>
      </c>
      <c r="C29173" s="2">
        <v>30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29624</v>
      </c>
      <c r="C29175" s="2">
        <v>22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29625</v>
      </c>
      <c r="C29176" s="2">
        <v>23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29626</v>
      </c>
      <c r="C29177" s="2">
        <v>25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29627</v>
      </c>
      <c r="C29178" s="2">
        <v>24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29628</v>
      </c>
      <c r="C29179" s="2">
        <v>16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22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27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30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28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27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30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32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30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34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33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30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30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31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29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29649</v>
      </c>
      <c r="C29200" s="2">
        <v>29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29651</v>
      </c>
      <c r="C29202" s="2">
        <v>29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29652</v>
      </c>
      <c r="C29203" s="2">
        <v>29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29653</v>
      </c>
      <c r="C29204" s="2">
        <v>27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29654</v>
      </c>
      <c r="C29205" s="2">
        <v>23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29655</v>
      </c>
      <c r="C29206" s="2">
        <v>23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29656</v>
      </c>
      <c r="C29207" s="2">
        <v>21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29657</v>
      </c>
      <c r="C29208" s="2">
        <v>32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29658</v>
      </c>
      <c r="C29209" s="2">
        <v>32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29662</v>
      </c>
      <c r="C29213" s="2">
        <v>26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29663</v>
      </c>
      <c r="C29214" s="2">
        <v>23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29665</v>
      </c>
      <c r="C29216" s="2">
        <v>23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30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33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30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27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29676</v>
      </c>
      <c r="C29227" s="2">
        <v>26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29677</v>
      </c>
      <c r="C29228" s="2">
        <v>25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31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32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31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30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30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18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20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26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30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34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29695</v>
      </c>
      <c r="C29246" s="2">
        <v>35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29696</v>
      </c>
      <c r="C29247" s="2">
        <v>30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29697</v>
      </c>
      <c r="C29248" s="2">
        <v>23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29698</v>
      </c>
      <c r="C29249" s="2">
        <v>13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29699</v>
      </c>
      <c r="C29250" s="2">
        <v>13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29700</v>
      </c>
      <c r="C29251" s="2">
        <v>19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26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19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29705</v>
      </c>
      <c r="C29256" s="2">
        <v>18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24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26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25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25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24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24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22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21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29723</v>
      </c>
      <c r="C29274" s="2">
        <v>23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29724</v>
      </c>
      <c r="C29275" s="2">
        <v>25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29725</v>
      </c>
      <c r="C29276" s="2">
        <v>25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29726</v>
      </c>
      <c r="C29277" s="2">
        <v>24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29727</v>
      </c>
      <c r="C29278" s="2">
        <v>22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29728</v>
      </c>
      <c r="C29279" s="2">
        <v>21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29729</v>
      </c>
      <c r="C29280" s="2">
        <v>18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29730</v>
      </c>
      <c r="C29281" s="2">
        <v>14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29731</v>
      </c>
      <c r="C29282" s="2">
        <v>14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29732</v>
      </c>
      <c r="C29283" s="2">
        <v>15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29733</v>
      </c>
      <c r="C29284" s="2">
        <v>16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29734</v>
      </c>
      <c r="C29285" s="2">
        <v>21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24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11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13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17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19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19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22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14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29750</v>
      </c>
      <c r="C29301" s="2">
        <v>7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29751</v>
      </c>
      <c r="C29302" s="2">
        <v>12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29752</v>
      </c>
      <c r="C29303" s="2">
        <v>24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33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35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35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32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29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29759</v>
      </c>
      <c r="C29310" s="2">
        <v>28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32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25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26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29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29773</v>
      </c>
      <c r="C29324" s="2">
        <v>29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29774</v>
      </c>
      <c r="C29325" s="2">
        <v>29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29775</v>
      </c>
      <c r="C29326" s="2">
        <v>28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29777</v>
      </c>
      <c r="C29328" s="2">
        <v>25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29778</v>
      </c>
      <c r="C29329" s="2">
        <v>20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29781</v>
      </c>
      <c r="C29332" s="2">
        <v>32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29782</v>
      </c>
      <c r="C29333" s="2">
        <v>31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29783</v>
      </c>
      <c r="C29334" s="2">
        <v>30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29784</v>
      </c>
      <c r="C29335" s="2">
        <v>23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29785</v>
      </c>
      <c r="C29336" s="2">
        <v>23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29786</v>
      </c>
      <c r="C29337" s="2">
        <v>24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29787</v>
      </c>
      <c r="C29338" s="2">
        <v>25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28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27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23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24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25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27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27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32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35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37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40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16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29808</v>
      </c>
      <c r="C29359" s="2">
        <v>16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29809</v>
      </c>
      <c r="C29360" s="2">
        <v>13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29810</v>
      </c>
      <c r="C29361" s="2">
        <v>13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29811</v>
      </c>
      <c r="C29362" s="2">
        <v>13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29812</v>
      </c>
      <c r="C29363" s="2">
        <v>35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29813</v>
      </c>
      <c r="C29364" s="2">
        <v>35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29814</v>
      </c>
      <c r="C29365" s="2">
        <v>34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29815</v>
      </c>
      <c r="C29366" s="2">
        <v>30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29816</v>
      </c>
      <c r="C29367" s="2">
        <v>27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29817</v>
      </c>
      <c r="C29368" s="2">
        <v>24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29818</v>
      </c>
      <c r="C29369" s="2">
        <v>34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29819</v>
      </c>
      <c r="C29370" s="2">
        <v>33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29820</v>
      </c>
      <c r="C29371" s="2">
        <v>32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29822</v>
      </c>
      <c r="C29373" s="2">
        <v>23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29823</v>
      </c>
      <c r="C29374" s="2">
        <v>21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29824</v>
      </c>
      <c r="C29375" s="2">
        <v>19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29825</v>
      </c>
      <c r="C29376" s="2">
        <v>18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29826</v>
      </c>
      <c r="C29377" s="2">
        <v>6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30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29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32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31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25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19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20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24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21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22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29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34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35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33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30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31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33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36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37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37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37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37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29869</v>
      </c>
      <c r="C29420" s="2">
        <v>38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29870</v>
      </c>
      <c r="C29421" s="2">
        <v>27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29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33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34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33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34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29878</v>
      </c>
      <c r="C29429" s="2">
        <v>17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18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19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19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19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19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19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19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19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18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30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30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30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31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32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30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29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27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32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29903</v>
      </c>
      <c r="C29454" s="2">
        <v>34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29904</v>
      </c>
      <c r="C29455" s="2">
        <v>33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29905</v>
      </c>
      <c r="C29456" s="2">
        <v>34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29906</v>
      </c>
      <c r="C29457" s="2">
        <v>31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29907</v>
      </c>
      <c r="C29458" s="2">
        <v>26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29908</v>
      </c>
      <c r="C29459" s="2">
        <v>22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29909</v>
      </c>
      <c r="C29460" s="2">
        <v>20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29910</v>
      </c>
      <c r="C29461" s="2">
        <v>29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29911</v>
      </c>
      <c r="C29462" s="2">
        <v>30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29912</v>
      </c>
      <c r="C29463" s="2">
        <v>30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29913</v>
      </c>
      <c r="C29464" s="2">
        <v>29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29914</v>
      </c>
      <c r="C29465" s="2">
        <v>30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29915</v>
      </c>
      <c r="C29466" s="2">
        <v>26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29916</v>
      </c>
      <c r="C29467" s="2">
        <v>20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28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29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29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31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35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34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34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35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33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31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29933</v>
      </c>
      <c r="C29484" s="2">
        <v>32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29934</v>
      </c>
      <c r="C29485" s="2">
        <v>33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29935</v>
      </c>
      <c r="C29486" s="2">
        <v>19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24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27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23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36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31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21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29951</v>
      </c>
      <c r="C29502" s="2">
        <v>28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29952</v>
      </c>
      <c r="C29503" s="2">
        <v>23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26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31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33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33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27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18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23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26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20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29969</v>
      </c>
      <c r="C29520" s="2">
        <v>22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29970</v>
      </c>
      <c r="C29521" s="2">
        <v>23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29972</v>
      </c>
      <c r="C29523" s="2">
        <v>24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29973</v>
      </c>
      <c r="C29524" s="2">
        <v>24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29974</v>
      </c>
      <c r="C29525" s="2">
        <v>24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29975</v>
      </c>
      <c r="C29526" s="2">
        <v>24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29976</v>
      </c>
      <c r="C29527" s="2">
        <v>27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29979</v>
      </c>
      <c r="C29530" s="2">
        <v>31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29980</v>
      </c>
      <c r="C29531" s="2">
        <v>32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29981</v>
      </c>
      <c r="C29532" s="2">
        <v>30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29983</v>
      </c>
      <c r="C29534" s="2">
        <v>25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29984</v>
      </c>
      <c r="C29535" s="2">
        <v>27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29985</v>
      </c>
      <c r="C29536" s="2">
        <v>35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29986</v>
      </c>
      <c r="C29537" s="2">
        <v>37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29987</v>
      </c>
      <c r="C29538" s="2">
        <v>37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29988</v>
      </c>
      <c r="C29539" s="2">
        <v>36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29990</v>
      </c>
      <c r="C29541" s="2">
        <v>28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29992</v>
      </c>
      <c r="C29543" s="2">
        <v>20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26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32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29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33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30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26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30001</v>
      </c>
      <c r="C29552" s="2">
        <v>36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30002</v>
      </c>
      <c r="C29553" s="2">
        <v>38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30003</v>
      </c>
      <c r="C29554" s="2">
        <v>37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30004</v>
      </c>
      <c r="C29555" s="2">
        <v>36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30006</v>
      </c>
      <c r="C29557" s="2">
        <v>27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27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27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30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29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30017</v>
      </c>
      <c r="C29568" s="2">
        <v>30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30018</v>
      </c>
      <c r="C29569" s="2">
        <v>30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30019</v>
      </c>
      <c r="C29570" s="2">
        <v>26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31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33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30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30027</v>
      </c>
      <c r="C29578" s="2">
        <v>30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30028</v>
      </c>
      <c r="C29579" s="2">
        <v>28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30029</v>
      </c>
      <c r="C29580" s="2">
        <v>28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30030</v>
      </c>
      <c r="C29581" s="2">
        <v>27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30031</v>
      </c>
      <c r="C29582" s="2">
        <v>26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30032</v>
      </c>
      <c r="C29583" s="2">
        <v>24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30033</v>
      </c>
      <c r="C29584" s="2">
        <v>22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30034</v>
      </c>
      <c r="C29585" s="2">
        <v>23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30035</v>
      </c>
      <c r="C29586" s="2">
        <v>23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27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26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26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26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25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7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30046</v>
      </c>
      <c r="C29597" s="2">
        <v>25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26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26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26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25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16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30056</v>
      </c>
      <c r="C29607" s="2">
        <v>18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30057</v>
      </c>
      <c r="C29608" s="2">
        <v>19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30058</v>
      </c>
      <c r="C29609" s="2">
        <v>18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30059</v>
      </c>
      <c r="C29610" s="2">
        <v>18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30060</v>
      </c>
      <c r="C29611" s="2">
        <v>32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30061</v>
      </c>
      <c r="C29612" s="2">
        <v>32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30062</v>
      </c>
      <c r="C29613" s="2">
        <v>30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30065</v>
      </c>
      <c r="C29616" s="2">
        <v>24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30066</v>
      </c>
      <c r="C29617" s="2">
        <v>19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30067</v>
      </c>
      <c r="C29618" s="2">
        <v>18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30068</v>
      </c>
      <c r="C29619" s="2">
        <v>37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30069</v>
      </c>
      <c r="C29620" s="2">
        <v>38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30070</v>
      </c>
      <c r="C29621" s="2">
        <v>38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30071</v>
      </c>
      <c r="C29622" s="2">
        <v>36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30073</v>
      </c>
      <c r="C29624" s="2">
        <v>26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30074</v>
      </c>
      <c r="C29625" s="2">
        <v>19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22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23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24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25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24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44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30084</v>
      </c>
      <c r="C29635" s="2">
        <v>45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30085</v>
      </c>
      <c r="C29636" s="2">
        <v>42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30086</v>
      </c>
      <c r="C29637" s="2">
        <v>39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30087</v>
      </c>
      <c r="C29638" s="2">
        <v>32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30088</v>
      </c>
      <c r="C29639" s="2">
        <v>27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30090</v>
      </c>
      <c r="C29641" s="2">
        <v>28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30091</v>
      </c>
      <c r="C29642" s="2">
        <v>27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30092</v>
      </c>
      <c r="C29643" s="2">
        <v>12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31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36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39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40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40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26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29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33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33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33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25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25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25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26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29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31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30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21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17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23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30125</v>
      </c>
      <c r="C29676" s="2">
        <v>29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30127</v>
      </c>
      <c r="C29678" s="2">
        <v>27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30128</v>
      </c>
      <c r="C29679" s="2">
        <v>26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30129</v>
      </c>
      <c r="C29680" s="2">
        <v>25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30131</v>
      </c>
      <c r="C29682" s="2">
        <v>33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30132</v>
      </c>
      <c r="C29683" s="2">
        <v>34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30134</v>
      </c>
      <c r="C29685" s="2">
        <v>23</v>
      </c>
      <c r="D29685" s="2" t="s">
        <v>455</v>
      </c>
      <c r="E29685" s="2"/>
      <c r="F29685" s="2"/>
      <c r="G29685" s="2"/>
      <c r="H29685" s="2"/>
    </row>
    <row r="29686" spans="2:8">
      <c r="B29686" s="2" t="s">
        <v>30135</v>
      </c>
      <c r="C29686" s="2">
        <v>20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30136</v>
      </c>
      <c r="C29687" s="2">
        <v>17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30137</v>
      </c>
      <c r="C29688" s="2">
        <v>14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26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28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27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25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34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36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35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22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24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26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25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24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24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27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31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33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33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33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31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33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23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30171</v>
      </c>
      <c r="C29722" s="2">
        <v>24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30172</v>
      </c>
      <c r="C29723" s="2">
        <v>24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30173</v>
      </c>
      <c r="C29724" s="2">
        <v>23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30174</v>
      </c>
      <c r="C29725" s="2">
        <v>24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30175</v>
      </c>
      <c r="C29726" s="2">
        <v>24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30176</v>
      </c>
      <c r="C29727" s="2">
        <v>22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30177</v>
      </c>
      <c r="C29728" s="2">
        <v>21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30178</v>
      </c>
      <c r="C29729" s="2">
        <v>17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30179</v>
      </c>
      <c r="C29730" s="2">
        <v>15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30180</v>
      </c>
      <c r="C29731" s="2">
        <v>23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30181</v>
      </c>
      <c r="C29732" s="2">
        <v>23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30182</v>
      </c>
      <c r="C29733" s="2">
        <v>23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30183</v>
      </c>
      <c r="C29734" s="2">
        <v>23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30184</v>
      </c>
      <c r="C29735" s="2">
        <v>23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30185</v>
      </c>
      <c r="C29736" s="2">
        <v>23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30186</v>
      </c>
      <c r="C29737" s="2">
        <v>22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30187</v>
      </c>
      <c r="C29738" s="2">
        <v>19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30188</v>
      </c>
      <c r="C29739" s="2">
        <v>17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30189</v>
      </c>
      <c r="C29740" s="2">
        <v>16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30190</v>
      </c>
      <c r="C29741" s="2">
        <v>29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30191</v>
      </c>
      <c r="C29742" s="2">
        <v>30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30192</v>
      </c>
      <c r="C29743" s="2">
        <v>27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30193</v>
      </c>
      <c r="C29744" s="2">
        <v>24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30194</v>
      </c>
      <c r="C29745" s="2">
        <v>25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30195</v>
      </c>
      <c r="C29746" s="2">
        <v>25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30196</v>
      </c>
      <c r="C29747" s="2">
        <v>24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30197</v>
      </c>
      <c r="C29748" s="2">
        <v>12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5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32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26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23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27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24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23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22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26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22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30216</v>
      </c>
      <c r="C29767" s="2">
        <v>30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30217</v>
      </c>
      <c r="C29768" s="2">
        <v>30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30218</v>
      </c>
      <c r="C29769" s="2">
        <v>29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30220</v>
      </c>
      <c r="C29771" s="2">
        <v>23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24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23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20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33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25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25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27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18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22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22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30236</v>
      </c>
      <c r="C29787" s="2">
        <v>23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30237</v>
      </c>
      <c r="C29788" s="2">
        <v>23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30238</v>
      </c>
      <c r="C29789" s="2">
        <v>22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30239</v>
      </c>
      <c r="C29790" s="2">
        <v>22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30240</v>
      </c>
      <c r="C29791" s="2">
        <v>22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30241</v>
      </c>
      <c r="C29792" s="2">
        <v>22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30242</v>
      </c>
      <c r="C29793" s="2">
        <v>21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30243</v>
      </c>
      <c r="C29794" s="2">
        <v>20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30244</v>
      </c>
      <c r="C29795" s="2">
        <v>16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30245</v>
      </c>
      <c r="C29796" s="2">
        <v>14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30246</v>
      </c>
      <c r="C29797" s="2">
        <v>14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30247</v>
      </c>
      <c r="C29798" s="2">
        <v>25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27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28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16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17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34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29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5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5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22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25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24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24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28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27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22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30276</v>
      </c>
      <c r="C29827" s="2">
        <v>19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30277</v>
      </c>
      <c r="C29828" s="2">
        <v>20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30278</v>
      </c>
      <c r="C29829" s="2">
        <v>21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30279</v>
      </c>
      <c r="C29830" s="2">
        <v>21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30280</v>
      </c>
      <c r="C29831" s="2">
        <v>22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30281</v>
      </c>
      <c r="C29832" s="2">
        <v>23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30282</v>
      </c>
      <c r="C29833" s="2">
        <v>21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30283</v>
      </c>
      <c r="C29834" s="2">
        <v>13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16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19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20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20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21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20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20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19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20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19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21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19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20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30302</v>
      </c>
      <c r="C29853" s="2">
        <v>21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30303</v>
      </c>
      <c r="C29854" s="2">
        <v>22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30304</v>
      </c>
      <c r="C29855" s="2">
        <v>22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23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24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24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24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25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30315</v>
      </c>
      <c r="C29866" s="2">
        <v>25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30317</v>
      </c>
      <c r="C29868" s="2">
        <v>22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30318</v>
      </c>
      <c r="C29869" s="2">
        <v>11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10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28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30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30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31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33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11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10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10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24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25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25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25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26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25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24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24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30337</v>
      </c>
      <c r="C29888" s="2">
        <v>24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30339</v>
      </c>
      <c r="C29890" s="2">
        <v>23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30340</v>
      </c>
      <c r="C29891" s="2">
        <v>23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30341</v>
      </c>
      <c r="C29892" s="2">
        <v>24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30342</v>
      </c>
      <c r="C29893" s="2">
        <v>24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30343</v>
      </c>
      <c r="C29894" s="2">
        <v>21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30344</v>
      </c>
      <c r="C29895" s="2">
        <v>19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33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34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33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15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17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17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19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20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21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23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23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22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23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18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23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30366</v>
      </c>
      <c r="C29917" s="2">
        <v>23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30367</v>
      </c>
      <c r="C29918" s="2">
        <v>22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27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31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31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32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29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37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30381</v>
      </c>
      <c r="C29932" s="2">
        <v>38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30382</v>
      </c>
      <c r="C29933" s="2">
        <v>39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30383</v>
      </c>
      <c r="C29934" s="2">
        <v>37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30384</v>
      </c>
      <c r="C29935" s="2">
        <v>34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30385</v>
      </c>
      <c r="C29936" s="2">
        <v>27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30386</v>
      </c>
      <c r="C29937" s="2">
        <v>23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30387</v>
      </c>
      <c r="C29938" s="2">
        <v>24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30388</v>
      </c>
      <c r="C29939" s="2">
        <v>33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31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26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26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24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24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24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30396</v>
      </c>
      <c r="C29947" s="2">
        <v>24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24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25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27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23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26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29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31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26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29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9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11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10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10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9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10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26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28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27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30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33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30433</v>
      </c>
      <c r="C29984" s="2">
        <v>34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30434</v>
      </c>
      <c r="C29985" s="2">
        <v>34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30435</v>
      </c>
      <c r="C29986" s="2">
        <v>34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30436</v>
      </c>
      <c r="C29987" s="2">
        <v>33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30437</v>
      </c>
      <c r="C29988" s="2">
        <v>33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30441</v>
      </c>
      <c r="C29992" s="2">
        <v>28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30442</v>
      </c>
      <c r="C29993" s="2">
        <v>35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30443</v>
      </c>
      <c r="C29994" s="2">
        <v>37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30444</v>
      </c>
      <c r="C29995" s="2">
        <v>37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30445</v>
      </c>
      <c r="C29996" s="2">
        <v>35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30446</v>
      </c>
      <c r="C29997" s="2">
        <v>13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30447</v>
      </c>
      <c r="C29998" s="2">
        <v>13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30448</v>
      </c>
      <c r="C29999" s="2">
        <v>13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30449</v>
      </c>
      <c r="C30000" s="2">
        <v>13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29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19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29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31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31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29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25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28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30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30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31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28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26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30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32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33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30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30481</v>
      </c>
      <c r="C30032" s="2">
        <v>5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30482</v>
      </c>
      <c r="C30033" s="2">
        <v>31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30484</v>
      </c>
      <c r="C30035" s="2">
        <v>24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30485</v>
      </c>
      <c r="C30036" s="2">
        <v>22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30486</v>
      </c>
      <c r="C30037" s="2">
        <v>20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30487</v>
      </c>
      <c r="C30038" s="2">
        <v>16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30488</v>
      </c>
      <c r="C30039" s="2">
        <v>31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30492</v>
      </c>
      <c r="C30043" s="2">
        <v>35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30493</v>
      </c>
      <c r="C30044" s="2">
        <v>27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30494</v>
      </c>
      <c r="C30045" s="2">
        <v>28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30495</v>
      </c>
      <c r="C30046" s="2">
        <v>26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30496</v>
      </c>
      <c r="C30047" s="2">
        <v>30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30498</v>
      </c>
      <c r="C30049" s="2">
        <v>12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11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19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22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23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23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16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20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22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19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19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18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18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20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22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26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26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27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22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25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24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23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24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23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22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19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30540</v>
      </c>
      <c r="C30091" s="2">
        <v>5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23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26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25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23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23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24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25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31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30554</v>
      </c>
      <c r="C30105" s="2">
        <v>31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30555</v>
      </c>
      <c r="C30106" s="2">
        <v>31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30556</v>
      </c>
      <c r="C30107" s="2">
        <v>30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30559</v>
      </c>
      <c r="C30110" s="2">
        <v>22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30560</v>
      </c>
      <c r="C30111" s="2">
        <v>22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30561</v>
      </c>
      <c r="C30112" s="2">
        <v>27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31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31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30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31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31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30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30569</v>
      </c>
      <c r="C30120" s="2">
        <v>23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29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33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33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30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25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22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25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28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30580</v>
      </c>
      <c r="C30131" s="2">
        <v>27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30582</v>
      </c>
      <c r="C30133" s="2">
        <v>27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29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20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30585</v>
      </c>
      <c r="C30136" s="2">
        <v>19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30586</v>
      </c>
      <c r="C30137" s="2">
        <v>28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34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37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36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35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31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25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32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32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23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30600</v>
      </c>
      <c r="C30151" s="2">
        <v>22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30601</v>
      </c>
      <c r="C30152" s="2">
        <v>21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30602</v>
      </c>
      <c r="C30153" s="2">
        <v>20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30603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33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35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35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35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34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30611</v>
      </c>
      <c r="C30162" s="2">
        <v>35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30612</v>
      </c>
      <c r="C30163" s="2">
        <v>24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33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31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29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29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20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30621</v>
      </c>
      <c r="C30172" s="2">
        <v>17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22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29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30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30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31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30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18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30630</v>
      </c>
      <c r="C30181" s="2">
        <v>21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30631</v>
      </c>
      <c r="C30182" s="2">
        <v>21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30632</v>
      </c>
      <c r="C30183" s="2">
        <v>33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33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30634</v>
      </c>
      <c r="C30185" s="2">
        <v>34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30635</v>
      </c>
      <c r="C30186" s="2">
        <v>34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30636</v>
      </c>
      <c r="C30187" s="2">
        <v>34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30637</v>
      </c>
      <c r="C30188" s="2">
        <v>31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30638</v>
      </c>
      <c r="C30189" s="2">
        <v>29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30639</v>
      </c>
      <c r="C30190" s="2">
        <v>25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30640</v>
      </c>
      <c r="C30191" s="2">
        <v>21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30641</v>
      </c>
      <c r="C30192" s="2">
        <v>20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30643</v>
      </c>
      <c r="C30194" s="2">
        <v>28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30644</v>
      </c>
      <c r="C30195" s="2">
        <v>38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30645</v>
      </c>
      <c r="C30196" s="2">
        <v>38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30646</v>
      </c>
      <c r="C30197" s="2">
        <v>34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30647</v>
      </c>
      <c r="C30198" s="2">
        <v>31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30648</v>
      </c>
      <c r="C30199" s="2">
        <v>31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30649</v>
      </c>
      <c r="C30200" s="2">
        <v>29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30650</v>
      </c>
      <c r="C30201" s="2">
        <v>25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30651</v>
      </c>
      <c r="C30202" s="2">
        <v>22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30653</v>
      </c>
      <c r="C30204" s="2">
        <v>24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31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30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19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13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26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30668</v>
      </c>
      <c r="C30219" s="2">
        <v>30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30669</v>
      </c>
      <c r="C30220" s="2">
        <v>32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30670</v>
      </c>
      <c r="C30221" s="2">
        <v>35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30671</v>
      </c>
      <c r="C30222" s="2">
        <v>36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30672</v>
      </c>
      <c r="C30223" s="2">
        <v>33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30675</v>
      </c>
      <c r="C30226" s="2">
        <v>23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30677</v>
      </c>
      <c r="C30228" s="2">
        <v>15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18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21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26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25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27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25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17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19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22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22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21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31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30706</v>
      </c>
      <c r="C30257" s="2">
        <v>31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30707</v>
      </c>
      <c r="C30258" s="2">
        <v>31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30708</v>
      </c>
      <c r="C30259" s="2">
        <v>31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30709</v>
      </c>
      <c r="C30260" s="2">
        <v>30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30712</v>
      </c>
      <c r="C30263" s="2">
        <v>21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30713</v>
      </c>
      <c r="C30264" s="2">
        <v>20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30714</v>
      </c>
      <c r="C30265" s="2">
        <v>31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30715</v>
      </c>
      <c r="C30266" s="2">
        <v>31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30716</v>
      </c>
      <c r="C30267" s="2">
        <v>31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30719</v>
      </c>
      <c r="C30270" s="2">
        <v>26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30720</v>
      </c>
      <c r="C30271" s="2">
        <v>24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30721</v>
      </c>
      <c r="C30272" s="2">
        <v>22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30722</v>
      </c>
      <c r="C30273" s="2">
        <v>21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30723</v>
      </c>
      <c r="C30274" s="2">
        <v>25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30725</v>
      </c>
      <c r="C30276" s="2">
        <v>27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30727</v>
      </c>
      <c r="C30278" s="2">
        <v>27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30730</v>
      </c>
      <c r="C30281" s="2">
        <v>25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30731</v>
      </c>
      <c r="C30282" s="2">
        <v>21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30732</v>
      </c>
      <c r="C30283" s="2">
        <v>20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30733</v>
      </c>
      <c r="C30284" s="2">
        <v>20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30734</v>
      </c>
      <c r="C30285" s="2">
        <v>24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29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30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29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19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21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23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25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25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26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20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30752</v>
      </c>
      <c r="C30303" s="2">
        <v>32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30753</v>
      </c>
      <c r="C30304" s="2">
        <v>31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30754</v>
      </c>
      <c r="C30305" s="2">
        <v>32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30756</v>
      </c>
      <c r="C30307" s="2">
        <v>29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30757</v>
      </c>
      <c r="C30308" s="2">
        <v>24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30758</v>
      </c>
      <c r="C30309" s="2">
        <v>23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30759</v>
      </c>
      <c r="C30310" s="2">
        <v>19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30760</v>
      </c>
      <c r="C30311" s="2">
        <v>16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30761</v>
      </c>
      <c r="C30312" s="2">
        <v>15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30762</v>
      </c>
      <c r="C30313" s="2">
        <v>14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30763</v>
      </c>
      <c r="C30314" s="2">
        <v>14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30764</v>
      </c>
      <c r="C30315" s="2">
        <v>19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20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21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22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22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25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23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23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26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30780</v>
      </c>
      <c r="C30331" s="2">
        <v>33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30781</v>
      </c>
      <c r="C30332" s="2">
        <v>34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30782</v>
      </c>
      <c r="C30333" s="2">
        <v>33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30783</v>
      </c>
      <c r="C30334" s="2">
        <v>25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30784</v>
      </c>
      <c r="C30335" s="2">
        <v>18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30785</v>
      </c>
      <c r="C30336" s="2">
        <v>9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30786</v>
      </c>
      <c r="C30337" s="2">
        <v>10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14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23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24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24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28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29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30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27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25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25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30804</v>
      </c>
      <c r="C30355" s="2">
        <v>24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30805</v>
      </c>
      <c r="C30356" s="2">
        <v>24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30806</v>
      </c>
      <c r="C30357" s="2">
        <v>22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30807</v>
      </c>
      <c r="C30358" s="2">
        <v>22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30808</v>
      </c>
      <c r="C30359" s="2">
        <v>22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30809</v>
      </c>
      <c r="C30360" s="2">
        <v>24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30810</v>
      </c>
      <c r="C30361" s="2">
        <v>23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30811</v>
      </c>
      <c r="C30362" s="2">
        <v>23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30812</v>
      </c>
      <c r="C30363" s="2">
        <v>22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32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31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31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17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19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24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24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20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17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19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21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23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27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14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33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30840</v>
      </c>
      <c r="C30391" s="2">
        <v>35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30841</v>
      </c>
      <c r="C30392" s="2">
        <v>34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30842</v>
      </c>
      <c r="C30393" s="2">
        <v>29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30844</v>
      </c>
      <c r="C30395" s="2">
        <v>23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30845</v>
      </c>
      <c r="C30396" s="2">
        <v>21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30846</v>
      </c>
      <c r="C30397" s="2">
        <v>25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30847</v>
      </c>
      <c r="C30398" s="2">
        <v>17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24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23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26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26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27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12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15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15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16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25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37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42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41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39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37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37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30867</v>
      </c>
      <c r="C30418" s="2">
        <v>33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30868</v>
      </c>
      <c r="C30419" s="2">
        <v>9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9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8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8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8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26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30875</v>
      </c>
      <c r="C30426" s="2">
        <v>28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30876</v>
      </c>
      <c r="C30427" s="2">
        <v>28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30879</v>
      </c>
      <c r="C30430" s="2">
        <v>29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30881</v>
      </c>
      <c r="C30432" s="2">
        <v>29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30882</v>
      </c>
      <c r="C30433" s="2">
        <v>25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30884</v>
      </c>
      <c r="C30435" s="2">
        <v>21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30885</v>
      </c>
      <c r="C30436" s="2">
        <v>19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22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23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24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24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25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25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24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27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28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28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29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30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26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18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22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24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29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27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14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19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25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25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26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28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30921</v>
      </c>
      <c r="C30472" s="2">
        <v>29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30922</v>
      </c>
      <c r="C30473" s="2">
        <v>32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32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30927</v>
      </c>
      <c r="C30478" s="2">
        <v>26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30928</v>
      </c>
      <c r="C30479" s="2">
        <v>32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30929</v>
      </c>
      <c r="C30480" s="2">
        <v>35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30930</v>
      </c>
      <c r="C30481" s="2">
        <v>33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30931</v>
      </c>
      <c r="C30482" s="2">
        <v>31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30932</v>
      </c>
      <c r="C30483" s="2">
        <v>30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30933</v>
      </c>
      <c r="C30484" s="2">
        <v>28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30934</v>
      </c>
      <c r="C30485" s="2">
        <v>20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30935</v>
      </c>
      <c r="C30486" s="2">
        <v>17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30936</v>
      </c>
      <c r="C30487" s="2">
        <v>17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30937</v>
      </c>
      <c r="C30488" s="2">
        <v>16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17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23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27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26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25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22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24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30946</v>
      </c>
      <c r="C30497" s="2">
        <v>16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15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14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15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14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14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14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14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21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23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20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19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23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24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22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30965</v>
      </c>
      <c r="C30516" s="2">
        <v>24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30966</v>
      </c>
      <c r="C30517" s="2">
        <v>27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32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36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37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36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36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36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18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25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30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32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31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23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27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28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22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23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28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30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28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28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12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17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25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26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25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32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36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42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43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41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32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37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30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29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30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32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39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41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36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33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34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27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25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33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39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38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38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5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6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22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30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36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37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34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32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31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13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31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32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7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5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31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26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26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26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25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31075</v>
      </c>
      <c r="C30626" s="2">
        <v>38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31076</v>
      </c>
      <c r="C30627" s="2">
        <v>39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31077</v>
      </c>
      <c r="C30628" s="2">
        <v>39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31078</v>
      </c>
      <c r="C30629" s="2">
        <v>38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31079</v>
      </c>
      <c r="C30630" s="2">
        <v>31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31080</v>
      </c>
      <c r="C30631" s="2">
        <v>31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31081</v>
      </c>
      <c r="C30632" s="2">
        <v>32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31082</v>
      </c>
      <c r="C30633" s="2">
        <v>20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24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30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29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27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23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26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26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25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27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31100</v>
      </c>
      <c r="C30651" s="2">
        <v>28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31101</v>
      </c>
      <c r="C30652" s="2">
        <v>28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31104</v>
      </c>
      <c r="C30655" s="2">
        <v>25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31105</v>
      </c>
      <c r="C30656" s="2">
        <v>25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31106</v>
      </c>
      <c r="C30657" s="2">
        <v>24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31107</v>
      </c>
      <c r="C30658" s="2">
        <v>22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31108</v>
      </c>
      <c r="C30659" s="2">
        <v>20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31109</v>
      </c>
      <c r="C30660" s="2">
        <v>19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31110</v>
      </c>
      <c r="C30661" s="2">
        <v>19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31111</v>
      </c>
      <c r="C30662" s="2">
        <v>24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27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26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24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28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27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22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29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28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27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25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12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17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22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25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25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30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31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30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31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21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27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28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28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25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29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28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28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26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31177</v>
      </c>
      <c r="C30728" s="2">
        <v>27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31178</v>
      </c>
      <c r="C30729" s="2">
        <v>20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24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22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31188</v>
      </c>
      <c r="C30739" s="2">
        <v>20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31189</v>
      </c>
      <c r="C30740" s="2">
        <v>17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20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23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23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27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23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20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24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31203</v>
      </c>
      <c r="C30754" s="2">
        <v>22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31204</v>
      </c>
      <c r="C30755" s="2">
        <v>21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31205</v>
      </c>
      <c r="C30756" s="2">
        <v>19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31206</v>
      </c>
      <c r="C30757" s="2">
        <v>15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31207</v>
      </c>
      <c r="C30758" s="2">
        <v>13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31208</v>
      </c>
      <c r="C30759" s="2">
        <v>14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31209</v>
      </c>
      <c r="C30760" s="2">
        <v>16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31210</v>
      </c>
      <c r="C30761" s="2">
        <v>17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22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20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21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22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16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16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17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16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17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17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17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16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17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18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22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31229</v>
      </c>
      <c r="C30780" s="2">
        <v>33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31230</v>
      </c>
      <c r="C30781" s="2">
        <v>34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31231</v>
      </c>
      <c r="C30782" s="2">
        <v>34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31232</v>
      </c>
      <c r="C30783" s="2">
        <v>31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31234</v>
      </c>
      <c r="C30785" s="2">
        <v>25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31235</v>
      </c>
      <c r="C30786" s="2">
        <v>22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31236</v>
      </c>
      <c r="C30787" s="2">
        <v>19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31237</v>
      </c>
      <c r="C30788" s="2">
        <v>19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31238</v>
      </c>
      <c r="C30789" s="2">
        <v>24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30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33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30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27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26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19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20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10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5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8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22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23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14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36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31256</v>
      </c>
      <c r="C30807" s="2">
        <v>32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31257</v>
      </c>
      <c r="C30808" s="2">
        <v>31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31258</v>
      </c>
      <c r="C30809" s="2">
        <v>31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31259</v>
      </c>
      <c r="C30810" s="2">
        <v>20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23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24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17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16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15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27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26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35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31270</v>
      </c>
      <c r="C30821" s="2">
        <v>33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31271</v>
      </c>
      <c r="C30822" s="2">
        <v>31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31272</v>
      </c>
      <c r="C30823" s="2">
        <v>32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31273</v>
      </c>
      <c r="C30824" s="2">
        <v>31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31276</v>
      </c>
      <c r="C30827" s="2">
        <v>25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31277</v>
      </c>
      <c r="C30828" s="2">
        <v>15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14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24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27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24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21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31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30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40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31293</v>
      </c>
      <c r="C30844" s="2">
        <v>41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31294</v>
      </c>
      <c r="C30845" s="2">
        <v>41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31295</v>
      </c>
      <c r="C30846" s="2">
        <v>39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31296</v>
      </c>
      <c r="C30847" s="2">
        <v>33</v>
      </c>
      <c r="D30847" s="2" t="s">
        <v>455</v>
      </c>
      <c r="E30847" s="2"/>
      <c r="F30847" s="2"/>
      <c r="G30847" s="2"/>
      <c r="H30847" s="2"/>
    </row>
    <row r="30848" spans="2:8">
      <c r="B30848" s="2" t="s">
        <v>31297</v>
      </c>
      <c r="C30848" s="2">
        <v>27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31298</v>
      </c>
      <c r="C30849" s="2">
        <v>24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31299</v>
      </c>
      <c r="C30850" s="2">
        <v>23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31300</v>
      </c>
      <c r="C30851" s="2">
        <v>18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21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26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24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32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35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34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33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27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23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31316</v>
      </c>
      <c r="C30867" s="2">
        <v>26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31317</v>
      </c>
      <c r="C30868" s="2">
        <v>29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31318</v>
      </c>
      <c r="C30869" s="2">
        <v>30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31320</v>
      </c>
      <c r="C30871" s="2">
        <v>26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31321</v>
      </c>
      <c r="C30872" s="2">
        <v>25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31323</v>
      </c>
      <c r="C30874" s="2">
        <v>16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19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22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26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27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24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30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30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28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25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25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26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25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23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23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22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22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29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29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29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28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29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29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28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28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27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24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26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34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29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26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27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29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26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31379</v>
      </c>
      <c r="C30930" s="2">
        <v>28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31381</v>
      </c>
      <c r="C30932" s="2">
        <v>24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31382</v>
      </c>
      <c r="C30933" s="2">
        <v>18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31383</v>
      </c>
      <c r="C30934" s="2">
        <v>26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30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29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28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16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15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24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26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26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26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26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26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27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27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27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24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27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26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30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32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31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31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32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35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15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16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20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22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26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25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23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24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23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22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22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26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28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26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33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32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33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30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27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28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30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31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13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15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23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28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10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21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16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18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18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24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25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21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26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34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31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22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31479</v>
      </c>
      <c r="C31030" s="2">
        <v>23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31480</v>
      </c>
      <c r="C31031" s="2">
        <v>24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31481</v>
      </c>
      <c r="C31032" s="2">
        <v>24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31482</v>
      </c>
      <c r="C31033" s="2">
        <v>25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31483</v>
      </c>
      <c r="C31034" s="2">
        <v>24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31484</v>
      </c>
      <c r="C31035" s="2">
        <v>24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31485</v>
      </c>
      <c r="C31036" s="2">
        <v>20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31486</v>
      </c>
      <c r="C31037" s="2">
        <v>19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31487</v>
      </c>
      <c r="C31038" s="2">
        <v>26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31489</v>
      </c>
      <c r="C31040" s="2">
        <v>30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31490</v>
      </c>
      <c r="C31041" s="2">
        <v>30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31495</v>
      </c>
      <c r="C31046" s="2">
        <v>22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31496</v>
      </c>
      <c r="C31047" s="2">
        <v>22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31497</v>
      </c>
      <c r="C31048" s="2">
        <v>22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31498</v>
      </c>
      <c r="C31049" s="2">
        <v>22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31499</v>
      </c>
      <c r="C31050" s="2">
        <v>23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31500</v>
      </c>
      <c r="C31051" s="2">
        <v>22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31501</v>
      </c>
      <c r="C31052" s="2">
        <v>21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31502</v>
      </c>
      <c r="C31053" s="2">
        <v>21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31503</v>
      </c>
      <c r="C31054" s="2">
        <v>20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31504</v>
      </c>
      <c r="C31055" s="2">
        <v>17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31505</v>
      </c>
      <c r="C31056" s="2">
        <v>11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31506</v>
      </c>
      <c r="C31057" s="2">
        <v>6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31507</v>
      </c>
      <c r="C31058" s="2">
        <v>17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10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31509</v>
      </c>
      <c r="C31060" s="2">
        <v>18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31510</v>
      </c>
      <c r="C31061" s="2">
        <v>20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27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27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25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31516</v>
      </c>
      <c r="C31067" s="2">
        <v>24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31519</v>
      </c>
      <c r="C31070" s="2">
        <v>21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31520</v>
      </c>
      <c r="C31071" s="2">
        <v>19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31521</v>
      </c>
      <c r="C31072" s="2">
        <v>16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31522</v>
      </c>
      <c r="C31073" s="2">
        <v>15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31523</v>
      </c>
      <c r="C31074" s="2">
        <v>15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31524</v>
      </c>
      <c r="C31075" s="2">
        <v>9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23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30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27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24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24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23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31540</v>
      </c>
      <c r="C31091" s="2">
        <v>25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31542</v>
      </c>
      <c r="C31093" s="2">
        <v>28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31547</v>
      </c>
      <c r="C31098" s="2">
        <v>22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31548</v>
      </c>
      <c r="C31099" s="2">
        <v>18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31549</v>
      </c>
      <c r="C31100" s="2">
        <v>19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31550</v>
      </c>
      <c r="C31101" s="2">
        <v>20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25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29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22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23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26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23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31560</v>
      </c>
      <c r="C31111" s="2">
        <v>23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31561</v>
      </c>
      <c r="C31112" s="2">
        <v>22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31562</v>
      </c>
      <c r="C31113" s="2">
        <v>23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31563</v>
      </c>
      <c r="C31114" s="2">
        <v>24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31564</v>
      </c>
      <c r="C31115" s="2">
        <v>23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31565</v>
      </c>
      <c r="C31116" s="2">
        <v>22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31566</v>
      </c>
      <c r="C31117" s="2">
        <v>22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31567</v>
      </c>
      <c r="C31118" s="2">
        <v>20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31568</v>
      </c>
      <c r="C31119" s="2">
        <v>19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31569</v>
      </c>
      <c r="C31120" s="2">
        <v>19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31570</v>
      </c>
      <c r="C31121" s="2">
        <v>16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31571</v>
      </c>
      <c r="C31122" s="2">
        <v>16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31572</v>
      </c>
      <c r="C31123" s="2">
        <v>17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31573</v>
      </c>
      <c r="C31124" s="2">
        <v>27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33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34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34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31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28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24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31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29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28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28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27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29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31590</v>
      </c>
      <c r="C31141" s="2">
        <v>30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31591</v>
      </c>
      <c r="C31142" s="2">
        <v>29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31592</v>
      </c>
      <c r="C31143" s="2">
        <v>29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31593</v>
      </c>
      <c r="C31144" s="2">
        <v>29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31594</v>
      </c>
      <c r="C31145" s="2">
        <v>27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31595</v>
      </c>
      <c r="C31146" s="2">
        <v>22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31596</v>
      </c>
      <c r="C31147" s="2">
        <v>20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31597</v>
      </c>
      <c r="C31148" s="2">
        <v>27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31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34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32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30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28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5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31605</v>
      </c>
      <c r="C31156" s="2">
        <v>6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31606</v>
      </c>
      <c r="C31157" s="2">
        <v>6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31607</v>
      </c>
      <c r="C31158" s="2">
        <v>6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31608</v>
      </c>
      <c r="C31159" s="2">
        <v>19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26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25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25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29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36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37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23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25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28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36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31626</v>
      </c>
      <c r="C31177" s="2">
        <v>36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31627</v>
      </c>
      <c r="C31178" s="2">
        <v>26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32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35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33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16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20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23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22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23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24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24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5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31645</v>
      </c>
      <c r="C31196" s="2">
        <v>21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23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26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26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26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24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19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16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19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21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20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14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17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18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19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23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24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26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27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31674</v>
      </c>
      <c r="C31225" s="2">
        <v>27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31675</v>
      </c>
      <c r="C31226" s="2">
        <v>27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31676</v>
      </c>
      <c r="C31227" s="2">
        <v>27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31677</v>
      </c>
      <c r="C31228" s="2">
        <v>26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31679</v>
      </c>
      <c r="C31230" s="2">
        <v>23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31680</v>
      </c>
      <c r="C31231" s="2">
        <v>23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31681</v>
      </c>
      <c r="C31232" s="2">
        <v>22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31682</v>
      </c>
      <c r="C31233" s="2">
        <v>20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31683</v>
      </c>
      <c r="C31234" s="2">
        <v>14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31684</v>
      </c>
      <c r="C31235" s="2">
        <v>14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31685</v>
      </c>
      <c r="C31236" s="2">
        <v>15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31686</v>
      </c>
      <c r="C31237" s="2">
        <v>17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31687</v>
      </c>
      <c r="C31238" s="2">
        <v>37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31688</v>
      </c>
      <c r="C31239" s="2">
        <v>37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31689</v>
      </c>
      <c r="C31240" s="2">
        <v>36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31690</v>
      </c>
      <c r="C31241" s="2">
        <v>37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31691</v>
      </c>
      <c r="C31242" s="2">
        <v>20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13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21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26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26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25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25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26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24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13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31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31706</v>
      </c>
      <c r="C31257" s="2">
        <v>31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31707</v>
      </c>
      <c r="C31258" s="2">
        <v>31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31709</v>
      </c>
      <c r="C31260" s="2">
        <v>30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31710</v>
      </c>
      <c r="C31261" s="2">
        <v>30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31711</v>
      </c>
      <c r="C31262" s="2">
        <v>28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31712</v>
      </c>
      <c r="C31263" s="2">
        <v>9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10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10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23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15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6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31723</v>
      </c>
      <c r="C31274" s="2">
        <v>6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31724</v>
      </c>
      <c r="C31275" s="2">
        <v>6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31725</v>
      </c>
      <c r="C31276" s="2">
        <v>6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5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30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31728</v>
      </c>
      <c r="C31279" s="2">
        <v>35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31729</v>
      </c>
      <c r="C31280" s="2">
        <v>36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31730</v>
      </c>
      <c r="C31281" s="2">
        <v>36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31731</v>
      </c>
      <c r="C31282" s="2">
        <v>33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31733</v>
      </c>
      <c r="C31284" s="2">
        <v>24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31734</v>
      </c>
      <c r="C31285" s="2">
        <v>23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34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31736</v>
      </c>
      <c r="C31287" s="2">
        <v>36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31737</v>
      </c>
      <c r="C31288" s="2">
        <v>37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31738</v>
      </c>
      <c r="C31289" s="2">
        <v>37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31739</v>
      </c>
      <c r="C31290" s="2">
        <v>35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31740</v>
      </c>
      <c r="C31291" s="2">
        <v>34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31741</v>
      </c>
      <c r="C31292" s="2">
        <v>32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27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28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26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20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21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22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20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19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20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23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13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31761</v>
      </c>
      <c r="C31312" s="2">
        <v>15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19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21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31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31765</v>
      </c>
      <c r="C31316" s="2">
        <v>30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31766</v>
      </c>
      <c r="C31317" s="2">
        <v>29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31768</v>
      </c>
      <c r="C31319" s="2">
        <v>21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5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31772</v>
      </c>
      <c r="C31323" s="2">
        <v>25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31773</v>
      </c>
      <c r="C31324" s="2">
        <v>26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31774</v>
      </c>
      <c r="C31325" s="2">
        <v>26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31775</v>
      </c>
      <c r="C31326" s="2">
        <v>25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31776</v>
      </c>
      <c r="C31327" s="2">
        <v>23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31777</v>
      </c>
      <c r="C31328" s="2">
        <v>21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31778</v>
      </c>
      <c r="C31329" s="2">
        <v>20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31779</v>
      </c>
      <c r="C31330" s="2">
        <v>19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31780</v>
      </c>
      <c r="C31331" s="2">
        <v>19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31781</v>
      </c>
      <c r="C31332" s="2">
        <v>19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31782</v>
      </c>
      <c r="C31333" s="2">
        <v>18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31783</v>
      </c>
      <c r="C31334" s="2">
        <v>15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31784</v>
      </c>
      <c r="C31335" s="2">
        <v>14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31785</v>
      </c>
      <c r="C31336" s="2">
        <v>28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31786</v>
      </c>
      <c r="C31337" s="2">
        <v>28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31787</v>
      </c>
      <c r="C31338" s="2">
        <v>27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31788</v>
      </c>
      <c r="C31339" s="2">
        <v>26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31789</v>
      </c>
      <c r="C31340" s="2">
        <v>25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31791</v>
      </c>
      <c r="C31342" s="2">
        <v>25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31792</v>
      </c>
      <c r="C31343" s="2">
        <v>22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31793</v>
      </c>
      <c r="C31344" s="2">
        <v>20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31794</v>
      </c>
      <c r="C31345" s="2">
        <v>19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31795</v>
      </c>
      <c r="C31346" s="2">
        <v>24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25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27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28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28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26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20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31804</v>
      </c>
      <c r="C31355" s="2">
        <v>18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31805</v>
      </c>
      <c r="C31356" s="2">
        <v>19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31806</v>
      </c>
      <c r="C31357" s="2">
        <v>18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31807</v>
      </c>
      <c r="C31358" s="2">
        <v>18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31808</v>
      </c>
      <c r="C31359" s="2">
        <v>16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31809</v>
      </c>
      <c r="C31360" s="2">
        <v>16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31810</v>
      </c>
      <c r="C31361" s="2">
        <v>15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31811</v>
      </c>
      <c r="C31362" s="2">
        <v>12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31812</v>
      </c>
      <c r="C31363" s="2">
        <v>26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31813</v>
      </c>
      <c r="C31364" s="2">
        <v>26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31814</v>
      </c>
      <c r="C31365" s="2">
        <v>24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31815</v>
      </c>
      <c r="C31366" s="2">
        <v>24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31816</v>
      </c>
      <c r="C31367" s="2">
        <v>22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31817</v>
      </c>
      <c r="C31368" s="2">
        <v>20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31818</v>
      </c>
      <c r="C31369" s="2">
        <v>19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31819</v>
      </c>
      <c r="C31370" s="2">
        <v>19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31820</v>
      </c>
      <c r="C31371" s="2">
        <v>18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31821</v>
      </c>
      <c r="C31372" s="2">
        <v>17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31822</v>
      </c>
      <c r="C31373" s="2">
        <v>15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31823</v>
      </c>
      <c r="C31374" s="2">
        <v>14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31824</v>
      </c>
      <c r="C31375" s="2">
        <v>15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31825</v>
      </c>
      <c r="C31376" s="2">
        <v>31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31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30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30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28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11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38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31834</v>
      </c>
      <c r="C31385" s="2">
        <v>36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31836</v>
      </c>
      <c r="C31387" s="2">
        <v>33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31837</v>
      </c>
      <c r="C31388" s="2">
        <v>29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31838</v>
      </c>
      <c r="C31389" s="2">
        <v>22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31839</v>
      </c>
      <c r="C31390" s="2">
        <v>16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31840</v>
      </c>
      <c r="C31391" s="2">
        <v>10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31841</v>
      </c>
      <c r="C31392" s="2">
        <v>11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31842</v>
      </c>
      <c r="C31393" s="2">
        <v>12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31843</v>
      </c>
      <c r="C31394" s="2">
        <v>12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31844</v>
      </c>
      <c r="C31395" s="2">
        <v>21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29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29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31851</v>
      </c>
      <c r="C31402" s="2">
        <v>23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31852</v>
      </c>
      <c r="C31403" s="2">
        <v>22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31853</v>
      </c>
      <c r="C31404" s="2">
        <v>22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31854</v>
      </c>
      <c r="C31405" s="2">
        <v>23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31855</v>
      </c>
      <c r="C31406" s="2">
        <v>22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31856</v>
      </c>
      <c r="C31407" s="2">
        <v>25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28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29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28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22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31861</v>
      </c>
      <c r="C31412" s="2">
        <v>24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31862</v>
      </c>
      <c r="C31413" s="2">
        <v>25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31863</v>
      </c>
      <c r="C31414" s="2">
        <v>24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31865</v>
      </c>
      <c r="C31416" s="2">
        <v>25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31866</v>
      </c>
      <c r="C31417" s="2">
        <v>25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31867</v>
      </c>
      <c r="C31418" s="2">
        <v>25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31868</v>
      </c>
      <c r="C31419" s="2">
        <v>24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31869</v>
      </c>
      <c r="C31420" s="2">
        <v>22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31871</v>
      </c>
      <c r="C31422" s="2">
        <v>20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31872</v>
      </c>
      <c r="C31423" s="2">
        <v>17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31873</v>
      </c>
      <c r="C31424" s="2">
        <v>16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31874</v>
      </c>
      <c r="C31425" s="2">
        <v>15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31875</v>
      </c>
      <c r="C31426" s="2">
        <v>16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31876</v>
      </c>
      <c r="C31427" s="2">
        <v>21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29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30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31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26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22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23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25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15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21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30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33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34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33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15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15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15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15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15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38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31903</v>
      </c>
      <c r="C31454" s="2">
        <v>37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31904</v>
      </c>
      <c r="C31455" s="2">
        <v>34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31905</v>
      </c>
      <c r="C31456" s="2">
        <v>31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31906</v>
      </c>
      <c r="C31457" s="2">
        <v>27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31907</v>
      </c>
      <c r="C31458" s="2">
        <v>23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31908</v>
      </c>
      <c r="C31459" s="2">
        <v>21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31909</v>
      </c>
      <c r="C31460" s="2">
        <v>21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31910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28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29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31913</v>
      </c>
      <c r="C31464" s="2">
        <v>30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31914</v>
      </c>
      <c r="C31465" s="2">
        <v>30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31915</v>
      </c>
      <c r="C31466" s="2">
        <v>29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31916</v>
      </c>
      <c r="C31467" s="2">
        <v>27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31917</v>
      </c>
      <c r="C31468" s="2">
        <v>24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31918</v>
      </c>
      <c r="C31469" s="2">
        <v>21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31919</v>
      </c>
      <c r="C31470" s="2">
        <v>19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31920</v>
      </c>
      <c r="C31471" s="2">
        <v>16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31921</v>
      </c>
      <c r="C31472" s="2">
        <v>14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31922</v>
      </c>
      <c r="C31473" s="2">
        <v>17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31923</v>
      </c>
      <c r="C31474" s="2">
        <v>26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31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34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35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34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33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33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31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30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35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37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32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32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22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31940</v>
      </c>
      <c r="C31491" s="2">
        <v>33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31941</v>
      </c>
      <c r="C31492" s="2">
        <v>32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31942</v>
      </c>
      <c r="C31493" s="2">
        <v>31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31943</v>
      </c>
      <c r="C31494" s="2">
        <v>28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40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42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40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39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37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32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33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33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33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15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31961</v>
      </c>
      <c r="C31512" s="2">
        <v>6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31962</v>
      </c>
      <c r="C31513" s="2">
        <v>6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31963</v>
      </c>
      <c r="C31514" s="2">
        <v>44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31964</v>
      </c>
      <c r="C31515" s="2">
        <v>47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31965</v>
      </c>
      <c r="C31516" s="2">
        <v>47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31966</v>
      </c>
      <c r="C31517" s="2">
        <v>41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31967</v>
      </c>
      <c r="C31518" s="2">
        <v>34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31969</v>
      </c>
      <c r="C31520" s="2">
        <v>24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31970</v>
      </c>
      <c r="C31521" s="2">
        <v>23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35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37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38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34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21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31978</v>
      </c>
      <c r="C31529" s="2">
        <v>22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31979</v>
      </c>
      <c r="C31530" s="2">
        <v>23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31980</v>
      </c>
      <c r="C31531" s="2">
        <v>24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31981</v>
      </c>
      <c r="C31532" s="2">
        <v>25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31983</v>
      </c>
      <c r="C31534" s="2">
        <v>24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31984</v>
      </c>
      <c r="C31535" s="2">
        <v>23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31986</v>
      </c>
      <c r="C31537" s="2">
        <v>22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31987</v>
      </c>
      <c r="C31538" s="2">
        <v>16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19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23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20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19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21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20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18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455</v>
      </c>
      <c r="E31550" s="2"/>
      <c r="F31550" s="2"/>
      <c r="G31550" s="2"/>
      <c r="H31550" s="2"/>
    </row>
    <row r="31551" spans="2:8">
      <c r="B31551" s="2" t="s">
        <v>32000</v>
      </c>
      <c r="C31551" s="2">
        <v>33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32002</v>
      </c>
      <c r="C31553" s="2">
        <v>34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32003</v>
      </c>
      <c r="C31554" s="2">
        <v>33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32004</v>
      </c>
      <c r="C31555" s="2">
        <v>31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32005</v>
      </c>
      <c r="C31556" s="2">
        <v>28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32006</v>
      </c>
      <c r="C31557" s="2">
        <v>26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32008</v>
      </c>
      <c r="C31559" s="2">
        <v>23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27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31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29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24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23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23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32018</v>
      </c>
      <c r="C31569" s="2">
        <v>29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32019</v>
      </c>
      <c r="C31570" s="2">
        <v>29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32020</v>
      </c>
      <c r="C31571" s="2">
        <v>28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32021</v>
      </c>
      <c r="C31572" s="2">
        <v>30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32022</v>
      </c>
      <c r="C31573" s="2">
        <v>33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32023</v>
      </c>
      <c r="C31574" s="2">
        <v>33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32025</v>
      </c>
      <c r="C31576" s="2">
        <v>27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32026</v>
      </c>
      <c r="C31577" s="2">
        <v>25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32027</v>
      </c>
      <c r="C31578" s="2">
        <v>6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9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11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26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26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26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18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19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20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20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19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19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19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19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19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20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20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32049</v>
      </c>
      <c r="C31600" s="2">
        <v>19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32050</v>
      </c>
      <c r="C31601" s="2">
        <v>20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32051</v>
      </c>
      <c r="C31602" s="2">
        <v>22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32052</v>
      </c>
      <c r="C31603" s="2">
        <v>23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32053</v>
      </c>
      <c r="C31604" s="2">
        <v>23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32054</v>
      </c>
      <c r="C31605" s="2">
        <v>23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32055</v>
      </c>
      <c r="C31606" s="2">
        <v>15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32056</v>
      </c>
      <c r="C31607" s="2">
        <v>25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31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35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36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37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37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35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6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32064</v>
      </c>
      <c r="C31615" s="2">
        <v>25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25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19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28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30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10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10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9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9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30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30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30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24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32092</v>
      </c>
      <c r="C31643" s="2">
        <v>12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15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20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24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23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25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24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23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23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21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31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32106</v>
      </c>
      <c r="C31657" s="2">
        <v>32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32107</v>
      </c>
      <c r="C31658" s="2">
        <v>33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32108</v>
      </c>
      <c r="C31659" s="2">
        <v>25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32109</v>
      </c>
      <c r="C31660" s="2">
        <v>26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32111</v>
      </c>
      <c r="C31662" s="2">
        <v>25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32112</v>
      </c>
      <c r="C31663" s="2">
        <v>26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32114</v>
      </c>
      <c r="C31665" s="2">
        <v>23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32115</v>
      </c>
      <c r="C31666" s="2">
        <v>22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32116</v>
      </c>
      <c r="C31667" s="2">
        <v>20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32117</v>
      </c>
      <c r="C31668" s="2">
        <v>17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32118</v>
      </c>
      <c r="C31669" s="2">
        <v>18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32119</v>
      </c>
      <c r="C31670" s="2">
        <v>18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25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30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24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16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19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33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32129</v>
      </c>
      <c r="C31680" s="2">
        <v>33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32130</v>
      </c>
      <c r="C31681" s="2">
        <v>28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32131</v>
      </c>
      <c r="C31682" s="2">
        <v>23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32132</v>
      </c>
      <c r="C31683" s="2">
        <v>21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32133</v>
      </c>
      <c r="C31684" s="2">
        <v>26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32134</v>
      </c>
      <c r="C31685" s="2">
        <v>17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32135</v>
      </c>
      <c r="C31686" s="2">
        <v>15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32136</v>
      </c>
      <c r="C31687" s="2">
        <v>15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32137</v>
      </c>
      <c r="C31688" s="2">
        <v>18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32138</v>
      </c>
      <c r="C31689" s="2">
        <v>16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32139</v>
      </c>
      <c r="C31690" s="2">
        <v>17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32140</v>
      </c>
      <c r="C31691" s="2">
        <v>17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32141</v>
      </c>
      <c r="C31692" s="2">
        <v>16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32142</v>
      </c>
      <c r="C31693" s="2">
        <v>17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32143</v>
      </c>
      <c r="C31694" s="2">
        <v>17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32144</v>
      </c>
      <c r="C31695" s="2">
        <v>17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32145</v>
      </c>
      <c r="C31696" s="2">
        <v>14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32146</v>
      </c>
      <c r="C31697" s="2">
        <v>25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31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30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30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12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13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12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14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17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27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32160</v>
      </c>
      <c r="C31711" s="2">
        <v>28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32161</v>
      </c>
      <c r="C31712" s="2">
        <v>28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32162</v>
      </c>
      <c r="C31713" s="2">
        <v>28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32163</v>
      </c>
      <c r="C31714" s="2">
        <v>25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32164</v>
      </c>
      <c r="C31715" s="2">
        <v>16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20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26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29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27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25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21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18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15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16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14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17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30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30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28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10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32183</v>
      </c>
      <c r="C31734" s="2">
        <v>27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32185</v>
      </c>
      <c r="C31736" s="2">
        <v>27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32186</v>
      </c>
      <c r="C31737" s="2">
        <v>26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32187</v>
      </c>
      <c r="C31738" s="2">
        <v>26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32188</v>
      </c>
      <c r="C31739" s="2">
        <v>25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32189</v>
      </c>
      <c r="C31740" s="2">
        <v>24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32190</v>
      </c>
      <c r="C31741" s="2">
        <v>23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32191</v>
      </c>
      <c r="C31742" s="2">
        <v>22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32192</v>
      </c>
      <c r="C31743" s="2">
        <v>21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32193</v>
      </c>
      <c r="C31744" s="2">
        <v>21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32194</v>
      </c>
      <c r="C31745" s="2">
        <v>25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26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25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24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25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26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25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24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24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32207</v>
      </c>
      <c r="C31758" s="2">
        <v>37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32208</v>
      </c>
      <c r="C31759" s="2">
        <v>38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32209</v>
      </c>
      <c r="C31760" s="2">
        <v>38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32210</v>
      </c>
      <c r="C31761" s="2">
        <v>34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32213</v>
      </c>
      <c r="C31764" s="2">
        <v>40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38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32215</v>
      </c>
      <c r="C31766" s="2">
        <v>38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32216</v>
      </c>
      <c r="C31767" s="2">
        <v>38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32217</v>
      </c>
      <c r="C31768" s="2">
        <v>35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32218</v>
      </c>
      <c r="C31769" s="2">
        <v>32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32219</v>
      </c>
      <c r="C31770" s="2">
        <v>29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32223</v>
      </c>
      <c r="C31774" s="2">
        <v>30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32225</v>
      </c>
      <c r="C31776" s="2">
        <v>23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32226</v>
      </c>
      <c r="C31777" s="2">
        <v>20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32227</v>
      </c>
      <c r="C31778" s="2">
        <v>23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32228</v>
      </c>
      <c r="C31779" s="2">
        <v>26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32230</v>
      </c>
      <c r="C31781" s="2">
        <v>30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30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34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30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32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31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32238</v>
      </c>
      <c r="C31789" s="2">
        <v>32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32243</v>
      </c>
      <c r="C31794" s="2">
        <v>27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32244</v>
      </c>
      <c r="C31795" s="2">
        <v>25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32245</v>
      </c>
      <c r="C31796" s="2">
        <v>23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32246</v>
      </c>
      <c r="C31797" s="2">
        <v>18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32247</v>
      </c>
      <c r="C31798" s="2">
        <v>19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32248</v>
      </c>
      <c r="C31799" s="2">
        <v>20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32249</v>
      </c>
      <c r="C31800" s="2">
        <v>21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32250</v>
      </c>
      <c r="C31801" s="2">
        <v>22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25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27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26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24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35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36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33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31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27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30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26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32272</v>
      </c>
      <c r="C31823" s="2">
        <v>35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32273</v>
      </c>
      <c r="C31824" s="2">
        <v>36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32274</v>
      </c>
      <c r="C31825" s="2">
        <v>35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32275</v>
      </c>
      <c r="C31826" s="2">
        <v>35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32276</v>
      </c>
      <c r="C31827" s="2">
        <v>34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32278</v>
      </c>
      <c r="C31829" s="2">
        <v>25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32279</v>
      </c>
      <c r="C31830" s="2">
        <v>26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32280</v>
      </c>
      <c r="C31831" s="2">
        <v>21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25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28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31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32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28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25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24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24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23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25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26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29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30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30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30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30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29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34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25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25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24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23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32326</v>
      </c>
      <c r="C31877" s="2">
        <v>28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32327</v>
      </c>
      <c r="C31878" s="2">
        <v>28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32328</v>
      </c>
      <c r="C31879" s="2">
        <v>24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32329</v>
      </c>
      <c r="C31880" s="2">
        <v>22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32330</v>
      </c>
      <c r="C31881" s="2">
        <v>23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32331</v>
      </c>
      <c r="C31882" s="2">
        <v>21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32332</v>
      </c>
      <c r="C31883" s="2">
        <v>28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25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26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26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23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16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27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24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7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32347</v>
      </c>
      <c r="C31898" s="2">
        <v>31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32348</v>
      </c>
      <c r="C31899" s="2">
        <v>34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32349</v>
      </c>
      <c r="C31900" s="2">
        <v>34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32350</v>
      </c>
      <c r="C31901" s="2">
        <v>33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32351</v>
      </c>
      <c r="C31902" s="2">
        <v>33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32353</v>
      </c>
      <c r="C31904" s="2">
        <v>28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32354</v>
      </c>
      <c r="C31905" s="2">
        <v>20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20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20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22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34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34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29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25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32371</v>
      </c>
      <c r="C31922" s="2">
        <v>26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32373</v>
      </c>
      <c r="C31924" s="2">
        <v>27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32376</v>
      </c>
      <c r="C31927" s="2">
        <v>28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32377</v>
      </c>
      <c r="C31928" s="2">
        <v>26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32378</v>
      </c>
      <c r="C31929" s="2">
        <v>24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32379</v>
      </c>
      <c r="C31930" s="2">
        <v>22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32380</v>
      </c>
      <c r="C31931" s="2">
        <v>20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30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32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32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31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29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30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32393</v>
      </c>
      <c r="C31944" s="2">
        <v>31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32395</v>
      </c>
      <c r="C31946" s="2">
        <v>29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32396</v>
      </c>
      <c r="C31947" s="2">
        <v>25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32397</v>
      </c>
      <c r="C31948" s="2">
        <v>22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32398</v>
      </c>
      <c r="C31949" s="2">
        <v>23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32399</v>
      </c>
      <c r="C31950" s="2">
        <v>10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9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10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10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10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10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15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18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19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19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20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21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21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21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21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21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13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26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28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27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28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25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26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24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20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17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14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13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6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32433</v>
      </c>
      <c r="C31984" s="2">
        <v>6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29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32438</v>
      </c>
      <c r="C31989" s="2">
        <v>27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32439</v>
      </c>
      <c r="C31990" s="2">
        <v>25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25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23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32443</v>
      </c>
      <c r="C31994" s="2">
        <v>22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25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26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26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10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10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26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16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18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22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23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23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23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23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29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32467</v>
      </c>
      <c r="C32018" s="2">
        <v>30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32468</v>
      </c>
      <c r="C32019" s="2">
        <v>30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32469</v>
      </c>
      <c r="C32020" s="2">
        <v>30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32470</v>
      </c>
      <c r="C32021" s="2">
        <v>31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32471</v>
      </c>
      <c r="C32022" s="2">
        <v>31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32472</v>
      </c>
      <c r="C32023" s="2">
        <v>29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32473</v>
      </c>
      <c r="C32024" s="2">
        <v>25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32474</v>
      </c>
      <c r="C32025" s="2">
        <v>24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32475</v>
      </c>
      <c r="C32026" s="2">
        <v>39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32476</v>
      </c>
      <c r="C32027" s="2">
        <v>41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32477</v>
      </c>
      <c r="C32028" s="2">
        <v>38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32478</v>
      </c>
      <c r="C32029" s="2">
        <v>30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32479</v>
      </c>
      <c r="C32030" s="2">
        <v>17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32480</v>
      </c>
      <c r="C32031" s="2">
        <v>11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12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32482</v>
      </c>
      <c r="C32033" s="2">
        <v>22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21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32484</v>
      </c>
      <c r="C32035" s="2">
        <v>20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22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21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29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33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38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32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32492</v>
      </c>
      <c r="C32043" s="2">
        <v>37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40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29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32495</v>
      </c>
      <c r="C32046" s="2">
        <v>28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32496</v>
      </c>
      <c r="C32047" s="2">
        <v>23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32497</v>
      </c>
      <c r="C32048" s="2">
        <v>28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26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27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29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32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32503</v>
      </c>
      <c r="C32054" s="2">
        <v>31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32504</v>
      </c>
      <c r="C32055" s="2">
        <v>18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21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22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23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23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22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23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22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21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29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31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32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31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33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35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34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33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30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34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32530</v>
      </c>
      <c r="C32081" s="2">
        <v>33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32531</v>
      </c>
      <c r="C32082" s="2">
        <v>33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32532</v>
      </c>
      <c r="C32083" s="2">
        <v>33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32533</v>
      </c>
      <c r="C32084" s="2">
        <v>31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32534</v>
      </c>
      <c r="C32085" s="2">
        <v>27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32535</v>
      </c>
      <c r="C32086" s="2">
        <v>26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32536</v>
      </c>
      <c r="C32087" s="2">
        <v>28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32537</v>
      </c>
      <c r="C32088" s="2">
        <v>42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32538</v>
      </c>
      <c r="C32089" s="2">
        <v>39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32539</v>
      </c>
      <c r="C32090" s="2">
        <v>38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32540</v>
      </c>
      <c r="C32091" s="2">
        <v>36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32541</v>
      </c>
      <c r="C32092" s="2">
        <v>19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24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27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28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29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30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10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31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32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34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30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27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26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27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32560</v>
      </c>
      <c r="C32111" s="2">
        <v>27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32561</v>
      </c>
      <c r="C32112" s="2">
        <v>29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32564</v>
      </c>
      <c r="C32115" s="2">
        <v>29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32565</v>
      </c>
      <c r="C32116" s="2">
        <v>28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32566</v>
      </c>
      <c r="C32117" s="2">
        <v>17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27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25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25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26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26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30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33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30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32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32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27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26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25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32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32588</v>
      </c>
      <c r="C32139" s="2">
        <v>35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32589</v>
      </c>
      <c r="C32140" s="2">
        <v>35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32590</v>
      </c>
      <c r="C32141" s="2">
        <v>36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32591</v>
      </c>
      <c r="C32142" s="2">
        <v>32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32592</v>
      </c>
      <c r="C32143" s="2">
        <v>28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32593</v>
      </c>
      <c r="C32144" s="2">
        <v>25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32594</v>
      </c>
      <c r="C32145" s="2">
        <v>17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32595</v>
      </c>
      <c r="C32146" s="2">
        <v>28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32596</v>
      </c>
      <c r="C32147" s="2">
        <v>29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32597</v>
      </c>
      <c r="C32148" s="2">
        <v>28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32598</v>
      </c>
      <c r="C32149" s="2">
        <v>28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32599</v>
      </c>
      <c r="C32150" s="2">
        <v>29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32600</v>
      </c>
      <c r="C32151" s="2">
        <v>28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32601</v>
      </c>
      <c r="C32152" s="2">
        <v>25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32602</v>
      </c>
      <c r="C32153" s="2">
        <v>24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32603</v>
      </c>
      <c r="C32154" s="2">
        <v>23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31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35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36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36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36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35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24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36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15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20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23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19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20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20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19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21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24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25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28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30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30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30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24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23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32638</v>
      </c>
      <c r="C32189" s="2">
        <v>24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32640</v>
      </c>
      <c r="C32191" s="2">
        <v>21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32641</v>
      </c>
      <c r="C32192" s="2">
        <v>26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32642</v>
      </c>
      <c r="C32193" s="2">
        <v>26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32643</v>
      </c>
      <c r="C32194" s="2">
        <v>24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29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32646</v>
      </c>
      <c r="C32197" s="2">
        <v>31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32647</v>
      </c>
      <c r="C32198" s="2">
        <v>27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32649</v>
      </c>
      <c r="C32200" s="2">
        <v>16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32650</v>
      </c>
      <c r="C32201" s="2">
        <v>17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32651</v>
      </c>
      <c r="C32202" s="2">
        <v>18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32652</v>
      </c>
      <c r="C32203" s="2">
        <v>19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32653</v>
      </c>
      <c r="C32204" s="2">
        <v>20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32654</v>
      </c>
      <c r="C32205" s="2">
        <v>22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32655</v>
      </c>
      <c r="C32206" s="2">
        <v>36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18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24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27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31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26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25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29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30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32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29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28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26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8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14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15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18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5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32683</v>
      </c>
      <c r="C32234" s="2">
        <v>5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32684</v>
      </c>
      <c r="C32235" s="2">
        <v>24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32685</v>
      </c>
      <c r="C32236" s="2">
        <v>24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32687</v>
      </c>
      <c r="C32238" s="2">
        <v>27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32688</v>
      </c>
      <c r="C32239" s="2">
        <v>25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32689</v>
      </c>
      <c r="C32240" s="2">
        <v>25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32690</v>
      </c>
      <c r="C32241" s="2">
        <v>23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32691</v>
      </c>
      <c r="C32242" s="2">
        <v>22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32692</v>
      </c>
      <c r="C32243" s="2">
        <v>21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32693</v>
      </c>
      <c r="C32244" s="2">
        <v>17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32694</v>
      </c>
      <c r="C32245" s="2">
        <v>16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32695</v>
      </c>
      <c r="C32246" s="2">
        <v>16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32696</v>
      </c>
      <c r="C32247" s="2">
        <v>15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32697</v>
      </c>
      <c r="C32248" s="2">
        <v>39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32698</v>
      </c>
      <c r="C32249" s="2">
        <v>37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32699</v>
      </c>
      <c r="C32250" s="2">
        <v>35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32701</v>
      </c>
      <c r="C32252" s="2">
        <v>33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32702</v>
      </c>
      <c r="C32253" s="2">
        <v>29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32703</v>
      </c>
      <c r="C32254" s="2">
        <v>23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32704</v>
      </c>
      <c r="C32255" s="2">
        <v>19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32705</v>
      </c>
      <c r="C32256" s="2">
        <v>18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32706</v>
      </c>
      <c r="C32257" s="2">
        <v>19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32707</v>
      </c>
      <c r="C32258" s="2">
        <v>22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24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26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28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29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31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33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34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33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21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23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24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23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25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29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25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16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18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19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20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21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22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23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22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15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16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15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16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15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15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37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32752</v>
      </c>
      <c r="C32303" s="2">
        <v>37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32753</v>
      </c>
      <c r="C32304" s="2">
        <v>34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32754</v>
      </c>
      <c r="C32305" s="2">
        <v>31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32755</v>
      </c>
      <c r="C32306" s="2">
        <v>33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32756</v>
      </c>
      <c r="C32307" s="2">
        <v>32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32757</v>
      </c>
      <c r="C32308" s="2">
        <v>32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33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32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30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25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27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31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36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23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32766</v>
      </c>
      <c r="C32317" s="2">
        <v>25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32767</v>
      </c>
      <c r="C32318" s="2">
        <v>25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32768</v>
      </c>
      <c r="C32319" s="2">
        <v>24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32769</v>
      </c>
      <c r="C32320" s="2">
        <v>22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32770</v>
      </c>
      <c r="C32321" s="2">
        <v>21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32771</v>
      </c>
      <c r="C32322" s="2">
        <v>20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32772</v>
      </c>
      <c r="C32323" s="2">
        <v>19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32773</v>
      </c>
      <c r="C32324" s="2">
        <v>19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32774</v>
      </c>
      <c r="C32325" s="2">
        <v>17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32775</v>
      </c>
      <c r="C32326" s="2">
        <v>25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26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25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26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27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27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13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12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12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12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13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12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13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14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13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13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13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14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30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29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29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30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23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20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20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20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20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20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20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12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32812</v>
      </c>
      <c r="C32363" s="2">
        <v>15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32813</v>
      </c>
      <c r="C32364" s="2">
        <v>15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32814</v>
      </c>
      <c r="C32365" s="2">
        <v>14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32815</v>
      </c>
      <c r="C32366" s="2">
        <v>15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32816</v>
      </c>
      <c r="C32367" s="2">
        <v>14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32817</v>
      </c>
      <c r="C32368" s="2">
        <v>16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32818</v>
      </c>
      <c r="C32369" s="2">
        <v>19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32819</v>
      </c>
      <c r="C32370" s="2">
        <v>21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32820</v>
      </c>
      <c r="C32371" s="2">
        <v>21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32821</v>
      </c>
      <c r="C32372" s="2">
        <v>25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32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33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32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31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27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30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31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22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29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31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31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32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31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28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30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29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28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29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32852</v>
      </c>
      <c r="C32403" s="2">
        <v>29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32854</v>
      </c>
      <c r="C32405" s="2">
        <v>28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32855</v>
      </c>
      <c r="C32406" s="2">
        <v>28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32856</v>
      </c>
      <c r="C32407" s="2">
        <v>27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32857</v>
      </c>
      <c r="C32408" s="2">
        <v>27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32858</v>
      </c>
      <c r="C32409" s="2">
        <v>27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32859</v>
      </c>
      <c r="C32410" s="2">
        <v>25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32860</v>
      </c>
      <c r="C32411" s="2">
        <v>24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29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31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31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31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31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30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34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33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31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30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31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32876</v>
      </c>
      <c r="C32427" s="2">
        <v>31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32878</v>
      </c>
      <c r="C32429" s="2">
        <v>31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32879</v>
      </c>
      <c r="C32430" s="2">
        <v>32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32881</v>
      </c>
      <c r="C32432" s="2">
        <v>23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32882</v>
      </c>
      <c r="C32433" s="2">
        <v>20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32883</v>
      </c>
      <c r="C32434" s="2">
        <v>24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32884</v>
      </c>
      <c r="C32435" s="2">
        <v>25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32885</v>
      </c>
      <c r="C32436" s="2">
        <v>24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32886</v>
      </c>
      <c r="C32437" s="2">
        <v>24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32887</v>
      </c>
      <c r="C32438" s="2">
        <v>24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32888</v>
      </c>
      <c r="C32439" s="2">
        <v>23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32889</v>
      </c>
      <c r="C32440" s="2">
        <v>23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32890</v>
      </c>
      <c r="C32441" s="2">
        <v>23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32891</v>
      </c>
      <c r="C32442" s="2">
        <v>21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32892</v>
      </c>
      <c r="C32443" s="2">
        <v>17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32893</v>
      </c>
      <c r="C32444" s="2">
        <v>27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32894</v>
      </c>
      <c r="C32445" s="2">
        <v>28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32895</v>
      </c>
      <c r="C32446" s="2">
        <v>28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32896</v>
      </c>
      <c r="C32447" s="2">
        <v>27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32898</v>
      </c>
      <c r="C32449" s="2">
        <v>27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32900</v>
      </c>
      <c r="C32451" s="2">
        <v>25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32901</v>
      </c>
      <c r="C32452" s="2">
        <v>23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32902</v>
      </c>
      <c r="C32453" s="2">
        <v>22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32903</v>
      </c>
      <c r="C32454" s="2">
        <v>21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27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35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35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34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24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32914</v>
      </c>
      <c r="C32465" s="2">
        <v>24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32915</v>
      </c>
      <c r="C32466" s="2">
        <v>24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32917</v>
      </c>
      <c r="C32468" s="2">
        <v>24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32918</v>
      </c>
      <c r="C32469" s="2">
        <v>20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32919</v>
      </c>
      <c r="C32470" s="2">
        <v>16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32920</v>
      </c>
      <c r="C32471" s="2">
        <v>14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32921</v>
      </c>
      <c r="C32472" s="2">
        <v>12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32922</v>
      </c>
      <c r="C32473" s="2">
        <v>13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32923</v>
      </c>
      <c r="C32474" s="2">
        <v>39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32924</v>
      </c>
      <c r="C32475" s="2">
        <v>39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32925</v>
      </c>
      <c r="C32476" s="2">
        <v>40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32926</v>
      </c>
      <c r="C32477" s="2">
        <v>37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32927</v>
      </c>
      <c r="C32478" s="2">
        <v>32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32928</v>
      </c>
      <c r="C32479" s="2">
        <v>25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32929</v>
      </c>
      <c r="C32480" s="2">
        <v>19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32930</v>
      </c>
      <c r="C32481" s="2">
        <v>21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32931</v>
      </c>
      <c r="C32482" s="2">
        <v>28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29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28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24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32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35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32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29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32945</v>
      </c>
      <c r="C32496" s="2">
        <v>23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32946</v>
      </c>
      <c r="C32497" s="2">
        <v>23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32947</v>
      </c>
      <c r="C32498" s="2">
        <v>22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32948</v>
      </c>
      <c r="C32499" s="2">
        <v>22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32949</v>
      </c>
      <c r="C32500" s="2">
        <v>21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32950</v>
      </c>
      <c r="C32501" s="2">
        <v>22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32951</v>
      </c>
      <c r="C32502" s="2">
        <v>25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28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27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27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27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28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32962</v>
      </c>
      <c r="C32513" s="2">
        <v>22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32963</v>
      </c>
      <c r="C32514" s="2">
        <v>18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32964</v>
      </c>
      <c r="C32515" s="2">
        <v>16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32965</v>
      </c>
      <c r="C32516" s="2">
        <v>20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32966</v>
      </c>
      <c r="C32517" s="2">
        <v>20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32967</v>
      </c>
      <c r="C32518" s="2">
        <v>16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32968</v>
      </c>
      <c r="C32519" s="2">
        <v>16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32969</v>
      </c>
      <c r="C32520" s="2">
        <v>13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32970</v>
      </c>
      <c r="C32521" s="2">
        <v>25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27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27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25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32977</v>
      </c>
      <c r="C32528" s="2">
        <v>25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31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33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33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30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25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26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27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26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30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32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33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34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34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36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33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31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34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33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33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32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30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5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33008</v>
      </c>
      <c r="C32559" s="2">
        <v>6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33009</v>
      </c>
      <c r="C32560" s="2">
        <v>30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33010</v>
      </c>
      <c r="C32561" s="2">
        <v>26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33011</v>
      </c>
      <c r="C32562" s="2">
        <v>29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33012</v>
      </c>
      <c r="C32563" s="2">
        <v>28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25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26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27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24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24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26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25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29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27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33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33035</v>
      </c>
      <c r="C32586" s="2">
        <v>39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33036</v>
      </c>
      <c r="C32587" s="2">
        <v>41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33037</v>
      </c>
      <c r="C32588" s="2">
        <v>40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33038</v>
      </c>
      <c r="C32589" s="2">
        <v>37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33039</v>
      </c>
      <c r="C32590" s="2">
        <v>31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33040</v>
      </c>
      <c r="C32591" s="2">
        <v>17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33041</v>
      </c>
      <c r="C32592" s="2">
        <v>19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28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29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30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28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32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22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30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31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31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32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32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17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33061</v>
      </c>
      <c r="C32612" s="2">
        <v>17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33062</v>
      </c>
      <c r="C32613" s="2">
        <v>16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33063</v>
      </c>
      <c r="C32614" s="2">
        <v>16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33064</v>
      </c>
      <c r="C32615" s="2">
        <v>15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33065</v>
      </c>
      <c r="C32616" s="2">
        <v>15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33066</v>
      </c>
      <c r="C32617" s="2">
        <v>15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33067</v>
      </c>
      <c r="C32618" s="2">
        <v>14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33068</v>
      </c>
      <c r="C32619" s="2">
        <v>14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33069</v>
      </c>
      <c r="C32620" s="2">
        <v>12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33070</v>
      </c>
      <c r="C32621" s="2">
        <v>13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33071</v>
      </c>
      <c r="C32622" s="2">
        <v>12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33072</v>
      </c>
      <c r="C32623" s="2">
        <v>18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24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25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27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30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30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30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13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13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12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31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31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32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30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23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24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31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34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35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25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26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27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24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28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27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26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25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23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33112</v>
      </c>
      <c r="C32663" s="2">
        <v>16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25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25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24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23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23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23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22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27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32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34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35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34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33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26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23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33142</v>
      </c>
      <c r="C32693" s="2">
        <v>29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33143</v>
      </c>
      <c r="C32694" s="2">
        <v>29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33144</v>
      </c>
      <c r="C32695" s="2">
        <v>29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33145</v>
      </c>
      <c r="C32696" s="2">
        <v>28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33147</v>
      </c>
      <c r="C32698" s="2">
        <v>27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33148</v>
      </c>
      <c r="C32699" s="2">
        <v>11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33149</v>
      </c>
      <c r="C32700" s="2">
        <v>7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33150</v>
      </c>
      <c r="C32701" s="2">
        <v>5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33151</v>
      </c>
      <c r="C32702" s="2">
        <v>25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33152</v>
      </c>
      <c r="C32703" s="2">
        <v>25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33154</v>
      </c>
      <c r="C32705" s="2">
        <v>25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33155</v>
      </c>
      <c r="C32706" s="2">
        <v>26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33157</v>
      </c>
      <c r="C32708" s="2">
        <v>24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33158</v>
      </c>
      <c r="C32709" s="2">
        <v>24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33159</v>
      </c>
      <c r="C32710" s="2">
        <v>22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33160</v>
      </c>
      <c r="C32711" s="2">
        <v>6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33161</v>
      </c>
      <c r="C32712" s="2">
        <v>10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20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24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31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28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20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26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31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30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26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23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22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22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6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29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30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29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29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30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34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29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12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13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23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26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25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5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33200</v>
      </c>
      <c r="C32751" s="2">
        <v>21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20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21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21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33204</v>
      </c>
      <c r="C32755" s="2">
        <v>12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33205</v>
      </c>
      <c r="C32756" s="2">
        <v>11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33206</v>
      </c>
      <c r="C32757" s="2">
        <v>9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33207</v>
      </c>
      <c r="C32758" s="2">
        <v>11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33208</v>
      </c>
      <c r="C32759" s="2">
        <v>17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33209</v>
      </c>
      <c r="C32760" s="2">
        <v>21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33211</v>
      </c>
      <c r="C32762" s="2">
        <v>22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33212</v>
      </c>
      <c r="C32763" s="2">
        <v>19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33214</v>
      </c>
      <c r="C32765" s="2">
        <v>23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33215</v>
      </c>
      <c r="C32766" s="2">
        <v>24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33216</v>
      </c>
      <c r="C32767" s="2">
        <v>25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33217</v>
      </c>
      <c r="C32768" s="2">
        <v>25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33218</v>
      </c>
      <c r="C32769" s="2">
        <v>31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23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25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33221</v>
      </c>
      <c r="C32772" s="2">
        <v>16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21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23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24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25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25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24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23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23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33232</v>
      </c>
      <c r="C32783" s="2">
        <v>27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33234</v>
      </c>
      <c r="C32785" s="2">
        <v>27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455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33237</v>
      </c>
      <c r="C32788" s="2">
        <v>26</v>
      </c>
      <c r="D32788" s="2" t="s">
        <v>455</v>
      </c>
      <c r="E32788" s="2"/>
      <c r="F32788" s="2"/>
      <c r="G32788" s="2"/>
      <c r="H32788" s="2"/>
    </row>
    <row r="32789" spans="2:8">
      <c r="B32789" s="2" t="s">
        <v>33238</v>
      </c>
      <c r="C32789" s="2">
        <v>25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33239</v>
      </c>
      <c r="C32790" s="2">
        <v>24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33240</v>
      </c>
      <c r="C32791" s="2">
        <v>22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33241</v>
      </c>
      <c r="C32792" s="2">
        <v>20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33242</v>
      </c>
      <c r="C32793" s="2">
        <v>17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33243</v>
      </c>
      <c r="C32794" s="2">
        <v>16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33244</v>
      </c>
      <c r="C32795" s="2">
        <v>16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33245</v>
      </c>
      <c r="C32796" s="2">
        <v>15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33246</v>
      </c>
      <c r="C32797" s="2">
        <v>28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33247</v>
      </c>
      <c r="C32798" s="2">
        <v>31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33249</v>
      </c>
      <c r="C32800" s="2">
        <v>29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33252</v>
      </c>
      <c r="C32803" s="2">
        <v>27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33253</v>
      </c>
      <c r="C32804" s="2">
        <v>21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33254</v>
      </c>
      <c r="C32805" s="2">
        <v>25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28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25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25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25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31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32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21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22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26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29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28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27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25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25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27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33277</v>
      </c>
      <c r="C32828" s="2">
        <v>30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33279</v>
      </c>
      <c r="C32830" s="2">
        <v>30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33281</v>
      </c>
      <c r="C32832" s="2">
        <v>30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33282</v>
      </c>
      <c r="C32833" s="2">
        <v>31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33283</v>
      </c>
      <c r="C32834" s="2">
        <v>31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33284</v>
      </c>
      <c r="C32835" s="2">
        <v>35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33285</v>
      </c>
      <c r="C32836" s="2">
        <v>34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33286</v>
      </c>
      <c r="C32837" s="2">
        <v>29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33287</v>
      </c>
      <c r="C32838" s="2">
        <v>25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33288</v>
      </c>
      <c r="C32839" s="2">
        <v>25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33289</v>
      </c>
      <c r="C32840" s="2">
        <v>24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33290</v>
      </c>
      <c r="C32841" s="2">
        <v>12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17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19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18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18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18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18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19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16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22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30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37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41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43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40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8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33310</v>
      </c>
      <c r="C32861" s="2">
        <v>25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32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33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33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33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33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19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22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23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24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25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25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26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25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23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33327</v>
      </c>
      <c r="C32878" s="2">
        <v>19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20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21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21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22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23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23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21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17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33339</v>
      </c>
      <c r="C32890" s="2">
        <v>28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33340</v>
      </c>
      <c r="C32891" s="2">
        <v>27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33342</v>
      </c>
      <c r="C32893" s="2">
        <v>29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33343</v>
      </c>
      <c r="C32894" s="2">
        <v>30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33344</v>
      </c>
      <c r="C32895" s="2">
        <v>29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33345</v>
      </c>
      <c r="C32896" s="2">
        <v>30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33347</v>
      </c>
      <c r="C32898" s="2">
        <v>28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33348</v>
      </c>
      <c r="C32899" s="2">
        <v>28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33349</v>
      </c>
      <c r="C32900" s="2">
        <v>28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33350</v>
      </c>
      <c r="C32901" s="2">
        <v>26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33351</v>
      </c>
      <c r="C32902" s="2">
        <v>21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23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26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28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28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16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26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29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30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30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30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30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17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17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16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35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33371</v>
      </c>
      <c r="C32922" s="2">
        <v>35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33372</v>
      </c>
      <c r="C32923" s="2">
        <v>33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33373</v>
      </c>
      <c r="C32924" s="2">
        <v>34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33375</v>
      </c>
      <c r="C32926" s="2">
        <v>19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33376</v>
      </c>
      <c r="C32927" s="2">
        <v>15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33377</v>
      </c>
      <c r="C32928" s="2">
        <v>8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33378</v>
      </c>
      <c r="C32929" s="2">
        <v>19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28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28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28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29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28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26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24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24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25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27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30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33392</v>
      </c>
      <c r="C32943" s="2">
        <v>23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33393</v>
      </c>
      <c r="C32944" s="2">
        <v>25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33394</v>
      </c>
      <c r="C32945" s="2">
        <v>26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33395</v>
      </c>
      <c r="C32946" s="2">
        <v>25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33396</v>
      </c>
      <c r="C32947" s="2">
        <v>25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33397</v>
      </c>
      <c r="C32948" s="2">
        <v>24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33398</v>
      </c>
      <c r="C32949" s="2">
        <v>24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33399</v>
      </c>
      <c r="C32950" s="2">
        <v>23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33400</v>
      </c>
      <c r="C32951" s="2">
        <v>23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33401</v>
      </c>
      <c r="C32952" s="2">
        <v>21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33402</v>
      </c>
      <c r="C32953" s="2">
        <v>20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33403</v>
      </c>
      <c r="C32954" s="2">
        <v>17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33404</v>
      </c>
      <c r="C32955" s="2">
        <v>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33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34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31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32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32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33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25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33414</v>
      </c>
      <c r="C32965" s="2">
        <v>21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33415</v>
      </c>
      <c r="C32966" s="2">
        <v>18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33416</v>
      </c>
      <c r="C32967" s="2">
        <v>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19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22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23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24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32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33425</v>
      </c>
      <c r="C32976" s="2">
        <v>33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33427</v>
      </c>
      <c r="C32978" s="2">
        <v>24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33428</v>
      </c>
      <c r="C32979" s="2">
        <v>22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33429</v>
      </c>
      <c r="C32980" s="2">
        <v>17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33430</v>
      </c>
      <c r="C32981" s="2">
        <v>17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33431</v>
      </c>
      <c r="C32982" s="2">
        <v>9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29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33433</v>
      </c>
      <c r="C32984" s="2">
        <v>30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33434</v>
      </c>
      <c r="C32985" s="2">
        <v>30</v>
      </c>
      <c r="D32985" s="2" t="s">
        <v>455</v>
      </c>
      <c r="E32985" s="2"/>
      <c r="F32985" s="2"/>
      <c r="G32985" s="2"/>
      <c r="H32985" s="2"/>
    </row>
    <row r="32986" spans="2:8">
      <c r="B32986" s="2" t="s">
        <v>33435</v>
      </c>
      <c r="C32986" s="2">
        <v>30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33436</v>
      </c>
      <c r="C32987" s="2">
        <v>27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33437</v>
      </c>
      <c r="C32988" s="2">
        <v>24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33438</v>
      </c>
      <c r="C32989" s="2">
        <v>20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33439</v>
      </c>
      <c r="C32990" s="2">
        <v>18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33440</v>
      </c>
      <c r="C32991" s="2">
        <v>15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33441</v>
      </c>
      <c r="C32992" s="2">
        <v>10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33442</v>
      </c>
      <c r="C32993" s="2">
        <v>19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23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24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27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25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24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23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21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22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23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27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26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23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18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33459</v>
      </c>
      <c r="C33010" s="2">
        <v>28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33460</v>
      </c>
      <c r="C33011" s="2">
        <v>27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33461</v>
      </c>
      <c r="C33012" s="2">
        <v>24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33462</v>
      </c>
      <c r="C33013" s="2">
        <v>21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33463</v>
      </c>
      <c r="C33014" s="2">
        <v>23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24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25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25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25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27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25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20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33473</v>
      </c>
      <c r="C33024" s="2">
        <v>26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33474</v>
      </c>
      <c r="C33025" s="2">
        <v>32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32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31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31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29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31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33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33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33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28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23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24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22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17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19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27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33496</v>
      </c>
      <c r="C33047" s="2">
        <v>28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33497</v>
      </c>
      <c r="C33048" s="2">
        <v>28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33498</v>
      </c>
      <c r="C33049" s="2">
        <v>28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33501</v>
      </c>
      <c r="C33052" s="2">
        <v>22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33502</v>
      </c>
      <c r="C33053" s="2">
        <v>25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33503</v>
      </c>
      <c r="C33054" s="2">
        <v>21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33504</v>
      </c>
      <c r="C33055" s="2">
        <v>22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33505</v>
      </c>
      <c r="C33056" s="2">
        <v>25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33508</v>
      </c>
      <c r="C33059" s="2">
        <v>25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27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29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30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29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26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26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28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28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28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28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26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24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25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26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25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17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20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22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25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17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30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23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21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23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19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25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28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31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33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32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31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27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25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33549</v>
      </c>
      <c r="C33100" s="2">
        <v>26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33550</v>
      </c>
      <c r="C33101" s="2">
        <v>25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33551</v>
      </c>
      <c r="C33102" s="2">
        <v>25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33552</v>
      </c>
      <c r="C33103" s="2">
        <v>24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33553</v>
      </c>
      <c r="C33104" s="2">
        <v>24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33555</v>
      </c>
      <c r="C33106" s="2">
        <v>24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33556</v>
      </c>
      <c r="C33107" s="2">
        <v>23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33557</v>
      </c>
      <c r="C33108" s="2">
        <v>22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33558</v>
      </c>
      <c r="C33109" s="2">
        <v>24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33559</v>
      </c>
      <c r="C33110" s="2">
        <v>22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33560</v>
      </c>
      <c r="C33111" s="2">
        <v>21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33561</v>
      </c>
      <c r="C33112" s="2">
        <v>26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21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23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25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24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25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25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23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27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27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16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19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19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23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23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22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22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22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6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23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28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30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34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33599</v>
      </c>
      <c r="C33150" s="2">
        <v>37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33600</v>
      </c>
      <c r="C33151" s="2">
        <v>35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33601</v>
      </c>
      <c r="C33152" s="2">
        <v>28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23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33603</v>
      </c>
      <c r="C33154" s="2">
        <v>15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21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26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25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25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26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27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25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26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26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27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24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22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31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33622</v>
      </c>
      <c r="C33173" s="2">
        <v>30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33624</v>
      </c>
      <c r="C33175" s="2">
        <v>28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33625</v>
      </c>
      <c r="C33176" s="2">
        <v>23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33626</v>
      </c>
      <c r="C33177" s="2">
        <v>13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10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10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30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33630</v>
      </c>
      <c r="C33181" s="2">
        <v>31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33631</v>
      </c>
      <c r="C33182" s="2">
        <v>31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33632</v>
      </c>
      <c r="C33183" s="2">
        <v>30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33634</v>
      </c>
      <c r="C33185" s="2">
        <v>27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33635</v>
      </c>
      <c r="C33186" s="2">
        <v>26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33637</v>
      </c>
      <c r="C33188" s="2">
        <v>26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33638</v>
      </c>
      <c r="C33189" s="2">
        <v>27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33639</v>
      </c>
      <c r="C33190" s="2">
        <v>26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33640</v>
      </c>
      <c r="C33191" s="2">
        <v>26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33642</v>
      </c>
      <c r="C33193" s="2">
        <v>28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33644</v>
      </c>
      <c r="C33195" s="2">
        <v>28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33645</v>
      </c>
      <c r="C33196" s="2">
        <v>22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33646</v>
      </c>
      <c r="C33197" s="2">
        <v>42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33647</v>
      </c>
      <c r="C33198" s="2">
        <v>38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33649</v>
      </c>
      <c r="C33200" s="2">
        <v>31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33650</v>
      </c>
      <c r="C33201" s="2">
        <v>31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33653</v>
      </c>
      <c r="C33204" s="2">
        <v>25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33654</v>
      </c>
      <c r="C33205" s="2">
        <v>23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33656</v>
      </c>
      <c r="C33207" s="2">
        <v>37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33657</v>
      </c>
      <c r="C33208" s="2">
        <v>38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33658</v>
      </c>
      <c r="C33209" s="2">
        <v>37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33659</v>
      </c>
      <c r="C33210" s="2">
        <v>37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33660</v>
      </c>
      <c r="C33211" s="2">
        <v>34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33661</v>
      </c>
      <c r="C33212" s="2">
        <v>29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33662</v>
      </c>
      <c r="C33213" s="2">
        <v>23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33664</v>
      </c>
      <c r="C33215" s="2">
        <v>16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33665</v>
      </c>
      <c r="C33216" s="2">
        <v>31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33666</v>
      </c>
      <c r="C33217" s="2">
        <v>31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33667</v>
      </c>
      <c r="C33218" s="2">
        <v>24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33668</v>
      </c>
      <c r="C33219" s="2">
        <v>23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33669</v>
      </c>
      <c r="C33220" s="2">
        <v>23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33670</v>
      </c>
      <c r="C33221" s="2">
        <v>22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33671</v>
      </c>
      <c r="C33222" s="2">
        <v>20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33672</v>
      </c>
      <c r="C33223" s="2">
        <v>16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33673</v>
      </c>
      <c r="C33224" s="2">
        <v>16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33674</v>
      </c>
      <c r="C33225" s="2">
        <v>20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24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27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12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33681</v>
      </c>
      <c r="C33232" s="2">
        <v>29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33682</v>
      </c>
      <c r="C33233" s="2">
        <v>28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33683</v>
      </c>
      <c r="C33234" s="2">
        <v>27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33684</v>
      </c>
      <c r="C33235" s="2">
        <v>28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33685</v>
      </c>
      <c r="C33236" s="2">
        <v>29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33686</v>
      </c>
      <c r="C33237" s="2">
        <v>27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33687</v>
      </c>
      <c r="C33238" s="2">
        <v>24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33688</v>
      </c>
      <c r="C33239" s="2">
        <v>23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33689</v>
      </c>
      <c r="C33240" s="2">
        <v>20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33690</v>
      </c>
      <c r="C33241" s="2">
        <v>16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32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33692</v>
      </c>
      <c r="C33243" s="2">
        <v>33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33694</v>
      </c>
      <c r="C33245" s="2">
        <v>33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33695</v>
      </c>
      <c r="C33246" s="2">
        <v>32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33697</v>
      </c>
      <c r="C33248" s="2">
        <v>23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33698</v>
      </c>
      <c r="C33249" s="2">
        <v>18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33699</v>
      </c>
      <c r="C33250" s="2">
        <v>17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33700</v>
      </c>
      <c r="C33251" s="2">
        <v>15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33701</v>
      </c>
      <c r="C33252" s="2">
        <v>16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33702</v>
      </c>
      <c r="C33253" s="2">
        <v>41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33703</v>
      </c>
      <c r="C33254" s="2">
        <v>42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33704</v>
      </c>
      <c r="C33255" s="2">
        <v>42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33705</v>
      </c>
      <c r="C33256" s="2">
        <v>39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33706</v>
      </c>
      <c r="C33257" s="2">
        <v>35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33707</v>
      </c>
      <c r="C33258" s="2">
        <v>33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33708</v>
      </c>
      <c r="C33259" s="2">
        <v>29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33709</v>
      </c>
      <c r="C33260" s="2">
        <v>29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34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33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23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24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25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27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26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25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21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18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29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29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29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27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11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33733</v>
      </c>
      <c r="C33284" s="2">
        <v>29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30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11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33737</v>
      </c>
      <c r="C33288" s="2">
        <v>10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33738</v>
      </c>
      <c r="C33289" s="2">
        <v>26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33739</v>
      </c>
      <c r="C33290" s="2">
        <v>26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33740</v>
      </c>
      <c r="C33291" s="2">
        <v>27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33741</v>
      </c>
      <c r="C33292" s="2">
        <v>28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33742</v>
      </c>
      <c r="C33293" s="2">
        <v>25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33743</v>
      </c>
      <c r="C33294" s="2">
        <v>24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33744</v>
      </c>
      <c r="C33295" s="2">
        <v>25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33745</v>
      </c>
      <c r="C33296" s="2">
        <v>25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33746</v>
      </c>
      <c r="C33297" s="2">
        <v>26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33747</v>
      </c>
      <c r="C33298" s="2">
        <v>27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33748</v>
      </c>
      <c r="C33299" s="2">
        <v>26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33749</v>
      </c>
      <c r="C33300" s="2">
        <v>19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33750</v>
      </c>
      <c r="C33301" s="2">
        <v>11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33751</v>
      </c>
      <c r="C33302" s="2">
        <v>17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25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25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25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25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25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25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24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18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21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22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23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22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21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24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23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24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25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24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33777</v>
      </c>
      <c r="C33328" s="2">
        <v>27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33778</v>
      </c>
      <c r="C33329" s="2">
        <v>29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33779</v>
      </c>
      <c r="C33330" s="2">
        <v>30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33780</v>
      </c>
      <c r="C33331" s="2">
        <v>29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33782</v>
      </c>
      <c r="C33333" s="2">
        <v>19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33783</v>
      </c>
      <c r="C33334" s="2">
        <v>19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33784</v>
      </c>
      <c r="C33335" s="2">
        <v>19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27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27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28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23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25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23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31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33796</v>
      </c>
      <c r="C33347" s="2">
        <v>30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33798</v>
      </c>
      <c r="C33349" s="2">
        <v>30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33800</v>
      </c>
      <c r="C33351" s="2">
        <v>29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33801</v>
      </c>
      <c r="C33352" s="2">
        <v>26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33802</v>
      </c>
      <c r="C33353" s="2">
        <v>24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33803</v>
      </c>
      <c r="C33354" s="2">
        <v>22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33804</v>
      </c>
      <c r="C33355" s="2">
        <v>12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15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18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19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23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24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23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24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23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25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25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27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28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28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30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27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26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31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32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31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31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37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35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29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25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24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26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27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20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19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19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10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33847</v>
      </c>
      <c r="C33398" s="2">
        <v>24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27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25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24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23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22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21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23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26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28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26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22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18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23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33868</v>
      </c>
      <c r="C33419" s="2">
        <v>25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33869</v>
      </c>
      <c r="C33420" s="2">
        <v>26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33871</v>
      </c>
      <c r="C33422" s="2">
        <v>25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33872</v>
      </c>
      <c r="C33423" s="2">
        <v>24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33873</v>
      </c>
      <c r="C33424" s="2">
        <v>22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33874</v>
      </c>
      <c r="C33425" s="2">
        <v>21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33875</v>
      </c>
      <c r="C33426" s="2">
        <v>17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33876</v>
      </c>
      <c r="C33427" s="2">
        <v>12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7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33878</v>
      </c>
      <c r="C33429" s="2">
        <v>17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22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24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23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23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22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21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21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26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28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28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29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29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31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30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25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35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36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33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30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24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33903</v>
      </c>
      <c r="C33454" s="2">
        <v>24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26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31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31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29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27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33912</v>
      </c>
      <c r="C33463" s="2">
        <v>22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23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24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25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21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40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33921</v>
      </c>
      <c r="C33472" s="2">
        <v>38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33922</v>
      </c>
      <c r="C33473" s="2">
        <v>32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28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33925</v>
      </c>
      <c r="C33476" s="2">
        <v>30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23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33928</v>
      </c>
      <c r="C33479" s="2">
        <v>21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33929</v>
      </c>
      <c r="C33480" s="2">
        <v>21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24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27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27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27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20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26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19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33941</v>
      </c>
      <c r="C33492" s="2">
        <v>17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33942</v>
      </c>
      <c r="C33493" s="2">
        <v>18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33943</v>
      </c>
      <c r="C33494" s="2">
        <v>16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33944</v>
      </c>
      <c r="C33495" s="2">
        <v>17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33945</v>
      </c>
      <c r="C33496" s="2">
        <v>18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33946</v>
      </c>
      <c r="C33497" s="2">
        <v>16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33947</v>
      </c>
      <c r="C33498" s="2">
        <v>13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33948</v>
      </c>
      <c r="C33499" s="2">
        <v>22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28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25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29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32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32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27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28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35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25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27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26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28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29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26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28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28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27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27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26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23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19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17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17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33985</v>
      </c>
      <c r="C33536" s="2">
        <v>18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33986</v>
      </c>
      <c r="C33537" s="2">
        <v>12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33987</v>
      </c>
      <c r="C33538" s="2">
        <v>30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34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37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39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37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37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15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16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23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26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28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29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33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34003</v>
      </c>
      <c r="C33554" s="2">
        <v>32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34004</v>
      </c>
      <c r="C33555" s="2">
        <v>31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34005</v>
      </c>
      <c r="C33556" s="2">
        <v>31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34006</v>
      </c>
      <c r="C33557" s="2">
        <v>29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34007</v>
      </c>
      <c r="C33558" s="2">
        <v>28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34008</v>
      </c>
      <c r="C33559" s="2">
        <v>24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34009</v>
      </c>
      <c r="C33560" s="2">
        <v>10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30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28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27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33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34017</v>
      </c>
      <c r="C33568" s="2">
        <v>34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34019</v>
      </c>
      <c r="C33570" s="2">
        <v>34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34020</v>
      </c>
      <c r="C33571" s="2">
        <v>34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34021</v>
      </c>
      <c r="C33572" s="2">
        <v>33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34022</v>
      </c>
      <c r="C33573" s="2">
        <v>30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34023</v>
      </c>
      <c r="C33574" s="2">
        <v>25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34024</v>
      </c>
      <c r="C33575" s="2">
        <v>25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34025</v>
      </c>
      <c r="C33576" s="2">
        <v>21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28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29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28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26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23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25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28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31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32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30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34044</v>
      </c>
      <c r="C33595" s="2">
        <v>24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26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28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31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31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30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29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21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27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33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36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35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24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25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25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28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27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10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12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12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11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12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12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13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13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13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12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11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11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11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11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11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11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11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11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36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34081</v>
      </c>
      <c r="C33632" s="2">
        <v>38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34082</v>
      </c>
      <c r="C33633" s="2">
        <v>39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34083</v>
      </c>
      <c r="C33634" s="2">
        <v>35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34084</v>
      </c>
      <c r="C33635" s="2">
        <v>32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34086</v>
      </c>
      <c r="C33637" s="2">
        <v>23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34087</v>
      </c>
      <c r="C33638" s="2">
        <v>18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34088</v>
      </c>
      <c r="C33639" s="2">
        <v>19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34089</v>
      </c>
      <c r="C33640" s="2">
        <v>15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24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26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24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27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28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23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29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31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31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32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31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34104</v>
      </c>
      <c r="C33655" s="2">
        <v>31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34105</v>
      </c>
      <c r="C33656" s="2">
        <v>31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34106</v>
      </c>
      <c r="C33657" s="2">
        <v>31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34108</v>
      </c>
      <c r="C33659" s="2">
        <v>30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34109</v>
      </c>
      <c r="C33660" s="2">
        <v>25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34110</v>
      </c>
      <c r="C33661" s="2">
        <v>21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34111</v>
      </c>
      <c r="C33662" s="2">
        <v>26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27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22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23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21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20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21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24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28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32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35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35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34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32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33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33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30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19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24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27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26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27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26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34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34142</v>
      </c>
      <c r="C33693" s="2">
        <v>34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34143</v>
      </c>
      <c r="C33694" s="2">
        <v>33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34146</v>
      </c>
      <c r="C33697" s="2">
        <v>28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34147</v>
      </c>
      <c r="C33698" s="2">
        <v>26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34149</v>
      </c>
      <c r="C33700" s="2">
        <v>25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34150</v>
      </c>
      <c r="C33701" s="2">
        <v>21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25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27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27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28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28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27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38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34159</v>
      </c>
      <c r="C33710" s="2">
        <v>38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34160</v>
      </c>
      <c r="C33711" s="2">
        <v>38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34161</v>
      </c>
      <c r="C33712" s="2">
        <v>37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34162</v>
      </c>
      <c r="C33713" s="2">
        <v>34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34163</v>
      </c>
      <c r="C33714" s="2">
        <v>28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34164</v>
      </c>
      <c r="C33715" s="2">
        <v>35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34165</v>
      </c>
      <c r="C33716" s="2">
        <v>37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34166</v>
      </c>
      <c r="C33717" s="2">
        <v>37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34167</v>
      </c>
      <c r="C33718" s="2">
        <v>36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34169</v>
      </c>
      <c r="C33720" s="2">
        <v>29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34170</v>
      </c>
      <c r="C33721" s="2">
        <v>23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34171</v>
      </c>
      <c r="C33722" s="2">
        <v>22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34172</v>
      </c>
      <c r="C33723" s="2">
        <v>25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34174</v>
      </c>
      <c r="C33725" s="2">
        <v>30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34175</v>
      </c>
      <c r="C33726" s="2">
        <v>30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34176</v>
      </c>
      <c r="C33727" s="2">
        <v>30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34177</v>
      </c>
      <c r="C33728" s="2">
        <v>30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34178</v>
      </c>
      <c r="C33729" s="2">
        <v>31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34179</v>
      </c>
      <c r="C33730" s="2">
        <v>27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34180</v>
      </c>
      <c r="C33731" s="2">
        <v>24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34182</v>
      </c>
      <c r="C33733" s="2">
        <v>29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32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25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19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20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21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21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21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20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19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24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24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24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39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38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35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37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34208</v>
      </c>
      <c r="C33759" s="2">
        <v>37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34209</v>
      </c>
      <c r="C33760" s="2">
        <v>35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34210</v>
      </c>
      <c r="C33761" s="2">
        <v>30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34212</v>
      </c>
      <c r="C33763" s="2">
        <v>24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34214</v>
      </c>
      <c r="C33765" s="2">
        <v>28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34215</v>
      </c>
      <c r="C33766" s="2">
        <v>30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34216</v>
      </c>
      <c r="C33767" s="2">
        <v>30</v>
      </c>
      <c r="D33767" s="2" t="s">
        <v>455</v>
      </c>
      <c r="E33767" s="2"/>
      <c r="F33767" s="2"/>
      <c r="G33767" s="2"/>
      <c r="H33767" s="2"/>
    </row>
    <row r="33768" spans="2:8">
      <c r="B33768" s="2" t="s">
        <v>34217</v>
      </c>
      <c r="C33768" s="2">
        <v>31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34218</v>
      </c>
      <c r="C33769" s="2">
        <v>30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34219</v>
      </c>
      <c r="C33770" s="2">
        <v>28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34220</v>
      </c>
      <c r="C33771" s="2">
        <v>24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34221</v>
      </c>
      <c r="C33772" s="2">
        <v>19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34222</v>
      </c>
      <c r="C33773" s="2">
        <v>15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34223</v>
      </c>
      <c r="C33774" s="2">
        <v>13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34224</v>
      </c>
      <c r="C33775" s="2">
        <v>10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21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25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27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25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23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20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19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18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23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34234</v>
      </c>
      <c r="C33785" s="2">
        <v>26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34235</v>
      </c>
      <c r="C33786" s="2">
        <v>28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34236</v>
      </c>
      <c r="C33787" s="2">
        <v>26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34237</v>
      </c>
      <c r="C33788" s="2">
        <v>28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34238</v>
      </c>
      <c r="C33789" s="2">
        <v>30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34239</v>
      </c>
      <c r="C33790" s="2">
        <v>27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34241</v>
      </c>
      <c r="C33792" s="2">
        <v>24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34242</v>
      </c>
      <c r="C33793" s="2">
        <v>21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34243</v>
      </c>
      <c r="C33794" s="2">
        <v>21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34244</v>
      </c>
      <c r="C33795" s="2">
        <v>34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34245</v>
      </c>
      <c r="C33796" s="2">
        <v>34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34246</v>
      </c>
      <c r="C33797" s="2">
        <v>34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34247</v>
      </c>
      <c r="C33798" s="2">
        <v>38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34248</v>
      </c>
      <c r="C33799" s="2">
        <v>36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34249</v>
      </c>
      <c r="C33800" s="2">
        <v>30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34250</v>
      </c>
      <c r="C33801" s="2">
        <v>32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34251</v>
      </c>
      <c r="C33802" s="2">
        <v>29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34254</v>
      </c>
      <c r="C33805" s="2">
        <v>9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10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10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9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10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31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34261</v>
      </c>
      <c r="C33812" s="2">
        <v>32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34262</v>
      </c>
      <c r="C33813" s="2">
        <v>32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34263</v>
      </c>
      <c r="C33814" s="2">
        <v>29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34264</v>
      </c>
      <c r="C33815" s="2">
        <v>26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34265</v>
      </c>
      <c r="C33816" s="2">
        <v>23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34266</v>
      </c>
      <c r="C33817" s="2">
        <v>20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34267</v>
      </c>
      <c r="C33818" s="2">
        <v>19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34268</v>
      </c>
      <c r="C33819" s="2">
        <v>16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34269</v>
      </c>
      <c r="C33820" s="2">
        <v>15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34270</v>
      </c>
      <c r="C33821" s="2">
        <v>15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34271</v>
      </c>
      <c r="C33822" s="2">
        <v>22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29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31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18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22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26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30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29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28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26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29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28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25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24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24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455</v>
      </c>
      <c r="E33847" s="2"/>
      <c r="F33847" s="2"/>
      <c r="G33847" s="2"/>
      <c r="H33847" s="2"/>
    </row>
    <row r="33848" spans="2:8">
      <c r="B33848" s="2" t="s">
        <v>34297</v>
      </c>
      <c r="C33848" s="2">
        <v>28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34298</v>
      </c>
      <c r="C33849" s="2">
        <v>26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34299</v>
      </c>
      <c r="C33850" s="2">
        <v>22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34300</v>
      </c>
      <c r="C33851" s="2">
        <v>21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34301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16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34303</v>
      </c>
      <c r="C33854" s="2">
        <v>17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34304</v>
      </c>
      <c r="C33855" s="2">
        <v>17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22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28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34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34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32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28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29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19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23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27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25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24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24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22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24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30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34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34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35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35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24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35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34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32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32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35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34340</v>
      </c>
      <c r="C33891" s="2">
        <v>18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17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18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24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28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27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12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12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11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10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10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9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9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9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18</v>
      </c>
      <c r="D33910" s="2" t="s">
        <v>455</v>
      </c>
      <c r="E33910" s="2"/>
      <c r="F33910" s="2"/>
      <c r="G33910" s="2"/>
      <c r="H33910" s="2"/>
    </row>
    <row r="33911" spans="2:8">
      <c r="B33911" s="2" t="s">
        <v>34360</v>
      </c>
      <c r="C33911" s="2">
        <v>18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34361</v>
      </c>
      <c r="C33912" s="2">
        <v>18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34362</v>
      </c>
      <c r="C33913" s="2">
        <v>17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34363</v>
      </c>
      <c r="C33914" s="2">
        <v>17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34364</v>
      </c>
      <c r="C33915" s="2">
        <v>17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34365</v>
      </c>
      <c r="C33916" s="2">
        <v>16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34366</v>
      </c>
      <c r="C33917" s="2">
        <v>16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34367</v>
      </c>
      <c r="C33918" s="2">
        <v>15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34368</v>
      </c>
      <c r="C33919" s="2">
        <v>15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34369</v>
      </c>
      <c r="C33920" s="2">
        <v>14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34370</v>
      </c>
      <c r="C33921" s="2">
        <v>26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28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32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35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38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35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16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19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28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28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27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26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23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20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21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34388</v>
      </c>
      <c r="C33939" s="2">
        <v>24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34389</v>
      </c>
      <c r="C33940" s="2">
        <v>25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34390</v>
      </c>
      <c r="C33941" s="2">
        <v>24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34391</v>
      </c>
      <c r="C33942" s="2">
        <v>23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34392</v>
      </c>
      <c r="C33943" s="2">
        <v>22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34393</v>
      </c>
      <c r="C33944" s="2">
        <v>21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34394</v>
      </c>
      <c r="C33945" s="2">
        <v>21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34395</v>
      </c>
      <c r="C33946" s="2">
        <v>21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34396</v>
      </c>
      <c r="C33947" s="2">
        <v>19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34397</v>
      </c>
      <c r="C33948" s="2">
        <v>19</v>
      </c>
      <c r="D33948" s="2" t="s">
        <v>455</v>
      </c>
      <c r="E33948" s="2"/>
      <c r="F33948" s="2"/>
      <c r="G33948" s="2"/>
      <c r="H33948" s="2"/>
    </row>
    <row r="33949" spans="2:8">
      <c r="B33949" s="2" t="s">
        <v>34398</v>
      </c>
      <c r="C33949" s="2">
        <v>19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22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21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21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21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21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10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34409</v>
      </c>
      <c r="C33960" s="2">
        <v>27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32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32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36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38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37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21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26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32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36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37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37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36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22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25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26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27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27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26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25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5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17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17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18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22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21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22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20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32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31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34446</v>
      </c>
      <c r="C33997" s="2">
        <v>21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34447</v>
      </c>
      <c r="C33998" s="2">
        <v>25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34448</v>
      </c>
      <c r="C33999" s="2">
        <v>25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29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31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30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30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30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28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34457</v>
      </c>
      <c r="C34008" s="2">
        <v>29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34458</v>
      </c>
      <c r="C34009" s="2">
        <v>30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34459</v>
      </c>
      <c r="C34010" s="2">
        <v>30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34460</v>
      </c>
      <c r="C34011" s="2">
        <v>30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34461</v>
      </c>
      <c r="C34012" s="2">
        <v>29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34462</v>
      </c>
      <c r="C34013" s="2">
        <v>27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34463</v>
      </c>
      <c r="C34014" s="2">
        <v>23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34464</v>
      </c>
      <c r="C34015" s="2">
        <v>20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34465</v>
      </c>
      <c r="C34016" s="2">
        <v>35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34466</v>
      </c>
      <c r="C34017" s="2">
        <v>37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34467</v>
      </c>
      <c r="C34018" s="2">
        <v>19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34468</v>
      </c>
      <c r="C34019" s="2">
        <v>29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31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29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28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37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34474</v>
      </c>
      <c r="C34025" s="2">
        <v>37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34475</v>
      </c>
      <c r="C34026" s="2">
        <v>37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34476</v>
      </c>
      <c r="C34027" s="2">
        <v>37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34477</v>
      </c>
      <c r="C34028" s="2">
        <v>33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34478</v>
      </c>
      <c r="C34029" s="2">
        <v>25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34479</v>
      </c>
      <c r="C34030" s="2">
        <v>19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34480</v>
      </c>
      <c r="C34031" s="2">
        <v>20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34481</v>
      </c>
      <c r="C34032" s="2">
        <v>29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34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32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31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31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30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19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34489</v>
      </c>
      <c r="C34040" s="2">
        <v>19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34490</v>
      </c>
      <c r="C34041" s="2">
        <v>18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34491</v>
      </c>
      <c r="C34042" s="2">
        <v>18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34492</v>
      </c>
      <c r="C34043" s="2">
        <v>12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26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33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36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35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35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35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21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19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21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20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20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22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19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18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24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27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28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28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27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12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12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12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11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11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14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14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13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14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13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13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19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34528</v>
      </c>
      <c r="C34079" s="2">
        <v>20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34529</v>
      </c>
      <c r="C34080" s="2">
        <v>20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34530</v>
      </c>
      <c r="C34081" s="2">
        <v>18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34531</v>
      </c>
      <c r="C34082" s="2">
        <v>17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34532</v>
      </c>
      <c r="C34083" s="2">
        <v>16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34533</v>
      </c>
      <c r="C34084" s="2">
        <v>16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34534</v>
      </c>
      <c r="C34085" s="2">
        <v>28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19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34536</v>
      </c>
      <c r="C34087" s="2">
        <v>20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34537</v>
      </c>
      <c r="C34088" s="2">
        <v>35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34538</v>
      </c>
      <c r="C34089" s="2">
        <v>37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34539</v>
      </c>
      <c r="C34090" s="2">
        <v>37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34540</v>
      </c>
      <c r="C34091" s="2">
        <v>35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34541</v>
      </c>
      <c r="C34092" s="2">
        <v>33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34542</v>
      </c>
      <c r="C34093" s="2">
        <v>29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34544</v>
      </c>
      <c r="C34095" s="2">
        <v>27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34547</v>
      </c>
      <c r="C34098" s="2">
        <v>27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34548</v>
      </c>
      <c r="C34099" s="2">
        <v>28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34550</v>
      </c>
      <c r="C34101" s="2">
        <v>24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34551</v>
      </c>
      <c r="C34102" s="2">
        <v>14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34552</v>
      </c>
      <c r="C34103" s="2">
        <v>16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34553</v>
      </c>
      <c r="C34104" s="2">
        <v>19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34554</v>
      </c>
      <c r="C34105" s="2">
        <v>19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34555</v>
      </c>
      <c r="C34106" s="2">
        <v>19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34556</v>
      </c>
      <c r="C34107" s="2">
        <v>18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34557</v>
      </c>
      <c r="C34108" s="2">
        <v>17</v>
      </c>
      <c r="D34108" s="2" t="s">
        <v>455</v>
      </c>
      <c r="E34108" s="2"/>
      <c r="F34108" s="2"/>
      <c r="G34108" s="2"/>
      <c r="H34108" s="2"/>
    </row>
    <row r="34109" spans="2:8">
      <c r="B34109" s="2" t="s">
        <v>34558</v>
      </c>
      <c r="C34109" s="2">
        <v>17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34559</v>
      </c>
      <c r="C34110" s="2">
        <v>17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34560</v>
      </c>
      <c r="C34111" s="2">
        <v>22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30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26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26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29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30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26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34570</v>
      </c>
      <c r="C34121" s="2">
        <v>27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34571</v>
      </c>
      <c r="C34122" s="2">
        <v>26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34572</v>
      </c>
      <c r="C34123" s="2">
        <v>25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34573</v>
      </c>
      <c r="C34124" s="2">
        <v>25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34574</v>
      </c>
      <c r="C34125" s="2">
        <v>23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34575</v>
      </c>
      <c r="C34126" s="2">
        <v>23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34576</v>
      </c>
      <c r="C34127" s="2">
        <v>22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34577</v>
      </c>
      <c r="C34128" s="2">
        <v>22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34578</v>
      </c>
      <c r="C34129" s="2">
        <v>19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34579</v>
      </c>
      <c r="C34130" s="2">
        <v>17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14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14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22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29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31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31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31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34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33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32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27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29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30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32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30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28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28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24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26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31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30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30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23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31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33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33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33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31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29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32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33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29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27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27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32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34631</v>
      </c>
      <c r="C34182" s="2">
        <v>5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5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28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34634</v>
      </c>
      <c r="C34185" s="2">
        <v>31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37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35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26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20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21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22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22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22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21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21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20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19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33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34650</v>
      </c>
      <c r="C34201" s="2">
        <v>34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34651</v>
      </c>
      <c r="C34202" s="2">
        <v>31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34652</v>
      </c>
      <c r="C34203" s="2">
        <v>23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34653</v>
      </c>
      <c r="C34204" s="2">
        <v>13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34654</v>
      </c>
      <c r="C34205" s="2">
        <v>14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8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23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14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34658</v>
      </c>
      <c r="C34209" s="2">
        <v>29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32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42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34662</v>
      </c>
      <c r="C34213" s="2">
        <v>42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34663</v>
      </c>
      <c r="C34214" s="2">
        <v>41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34664</v>
      </c>
      <c r="C34215" s="2">
        <v>39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34666</v>
      </c>
      <c r="C34217" s="2">
        <v>28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34667</v>
      </c>
      <c r="C34218" s="2">
        <v>28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34668</v>
      </c>
      <c r="C34219" s="2">
        <v>6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34669</v>
      </c>
      <c r="C34220" s="2">
        <v>35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34670</v>
      </c>
      <c r="C34221" s="2">
        <v>38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34671</v>
      </c>
      <c r="C34222" s="2">
        <v>36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34672</v>
      </c>
      <c r="C34223" s="2">
        <v>35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34673</v>
      </c>
      <c r="C34224" s="2">
        <v>30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34674</v>
      </c>
      <c r="C34225" s="2">
        <v>21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26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27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25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31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29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27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25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24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9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29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34689</v>
      </c>
      <c r="C34240" s="2">
        <v>30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34690</v>
      </c>
      <c r="C34241" s="2">
        <v>32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34691</v>
      </c>
      <c r="C34242" s="2">
        <v>32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34692</v>
      </c>
      <c r="C34243" s="2">
        <v>29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34694</v>
      </c>
      <c r="C34245" s="2">
        <v>31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34695</v>
      </c>
      <c r="C34246" s="2">
        <v>25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34696</v>
      </c>
      <c r="C34247" s="2">
        <v>26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34697</v>
      </c>
      <c r="C34248" s="2">
        <v>26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30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32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32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30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34705</v>
      </c>
      <c r="C34256" s="2">
        <v>28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34707</v>
      </c>
      <c r="C34258" s="2">
        <v>27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34708</v>
      </c>
      <c r="C34259" s="2">
        <v>25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34709</v>
      </c>
      <c r="C34260" s="2">
        <v>24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34710</v>
      </c>
      <c r="C34261" s="2">
        <v>22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34711</v>
      </c>
      <c r="C34262" s="2">
        <v>19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34712</v>
      </c>
      <c r="C34263" s="2">
        <v>15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34713</v>
      </c>
      <c r="C34264" s="2">
        <v>15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34714</v>
      </c>
      <c r="C34265" s="2">
        <v>16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34715</v>
      </c>
      <c r="C34266" s="2">
        <v>17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34716</v>
      </c>
      <c r="C34267" s="2">
        <v>21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28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29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31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29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24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30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32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31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32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31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29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34732</v>
      </c>
      <c r="C34283" s="2">
        <v>30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34733</v>
      </c>
      <c r="C34284" s="2">
        <v>30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34734</v>
      </c>
      <c r="C34285" s="2">
        <v>28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34735</v>
      </c>
      <c r="C34286" s="2">
        <v>21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34736</v>
      </c>
      <c r="C34287" s="2">
        <v>21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34737</v>
      </c>
      <c r="C34288" s="2">
        <v>24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34738</v>
      </c>
      <c r="C34289" s="2">
        <v>27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34739</v>
      </c>
      <c r="C34290" s="2">
        <v>23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34740</v>
      </c>
      <c r="C34291" s="2">
        <v>14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20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25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26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25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25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29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26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19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24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34757</v>
      </c>
      <c r="C34308" s="2">
        <v>27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34760</v>
      </c>
      <c r="C34311" s="2">
        <v>32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34761</v>
      </c>
      <c r="C34312" s="2">
        <v>32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34762</v>
      </c>
      <c r="C34313" s="2">
        <v>30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34763</v>
      </c>
      <c r="C34314" s="2">
        <v>27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34764</v>
      </c>
      <c r="C34315" s="2">
        <v>22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34765</v>
      </c>
      <c r="C34316" s="2">
        <v>22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34766</v>
      </c>
      <c r="C34317" s="2">
        <v>25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34767</v>
      </c>
      <c r="C34318" s="2">
        <v>24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34770</v>
      </c>
      <c r="C34321" s="2">
        <v>27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34771</v>
      </c>
      <c r="C34322" s="2">
        <v>27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34773</v>
      </c>
      <c r="C34324" s="2">
        <v>25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34774</v>
      </c>
      <c r="C34325" s="2">
        <v>24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34775</v>
      </c>
      <c r="C34326" s="2">
        <v>21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34776</v>
      </c>
      <c r="C34327" s="2">
        <v>17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34777</v>
      </c>
      <c r="C34328" s="2">
        <v>15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34778</v>
      </c>
      <c r="C34329" s="2">
        <v>12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34779</v>
      </c>
      <c r="C34330" s="2">
        <v>11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34780</v>
      </c>
      <c r="C34331" s="2">
        <v>21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28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19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16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24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22</v>
      </c>
      <c r="D34338" s="2" t="s">
        <v>455</v>
      </c>
      <c r="E34338" s="2"/>
      <c r="F34338" s="2"/>
      <c r="G34338" s="2"/>
      <c r="H34338" s="2"/>
    </row>
    <row r="34339" spans="2:8">
      <c r="B34339" s="2" t="s">
        <v>34788</v>
      </c>
      <c r="C34339" s="2">
        <v>26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34789</v>
      </c>
      <c r="C34340" s="2">
        <v>23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21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28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27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27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27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29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13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34802</v>
      </c>
      <c r="C34353" s="2">
        <v>20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31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30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26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26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26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26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22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28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29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31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32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30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28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23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34819</v>
      </c>
      <c r="C34370" s="2">
        <v>25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34820</v>
      </c>
      <c r="C34371" s="2">
        <v>25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34821</v>
      </c>
      <c r="C34372" s="2">
        <v>25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34822</v>
      </c>
      <c r="C34373" s="2">
        <v>25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34823</v>
      </c>
      <c r="C34374" s="2">
        <v>24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34825</v>
      </c>
      <c r="C34376" s="2">
        <v>23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34826</v>
      </c>
      <c r="C34377" s="2">
        <v>22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34827</v>
      </c>
      <c r="C34378" s="2">
        <v>20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34828</v>
      </c>
      <c r="C34379" s="2">
        <v>19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34829</v>
      </c>
      <c r="C34380" s="2">
        <v>7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25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28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27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27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28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29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29</v>
      </c>
      <c r="D34389" s="2" t="s">
        <v>455</v>
      </c>
      <c r="E34389" s="2"/>
      <c r="F34389" s="2"/>
      <c r="G34389" s="2"/>
      <c r="H34389" s="2"/>
    </row>
    <row r="34390" spans="2:8">
      <c r="B34390" s="2" t="s">
        <v>34839</v>
      </c>
      <c r="C34390" s="2">
        <v>14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16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21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29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26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17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18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17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17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16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18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17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34856</v>
      </c>
      <c r="C34407" s="2">
        <v>17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34857</v>
      </c>
      <c r="C34408" s="2">
        <v>17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34858</v>
      </c>
      <c r="C34409" s="2">
        <v>18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34859</v>
      </c>
      <c r="C34410" s="2">
        <v>18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34860</v>
      </c>
      <c r="C34411" s="2">
        <v>18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34861</v>
      </c>
      <c r="C34412" s="2">
        <v>18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34862</v>
      </c>
      <c r="C34413" s="2">
        <v>19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34863</v>
      </c>
      <c r="C34414" s="2">
        <v>17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34864</v>
      </c>
      <c r="C34415" s="2">
        <v>17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34865</v>
      </c>
      <c r="C34416" s="2">
        <v>16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30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35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33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35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33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26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34875</v>
      </c>
      <c r="C34426" s="2">
        <v>23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34876</v>
      </c>
      <c r="C34427" s="2">
        <v>33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34877</v>
      </c>
      <c r="C34428" s="2">
        <v>29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34878</v>
      </c>
      <c r="C34429" s="2">
        <v>22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22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27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24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22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21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34888</v>
      </c>
      <c r="C34439" s="2">
        <v>26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34890</v>
      </c>
      <c r="C34441" s="2">
        <v>21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34891</v>
      </c>
      <c r="C34442" s="2">
        <v>17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34892</v>
      </c>
      <c r="C34443" s="2">
        <v>19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34893</v>
      </c>
      <c r="C34444" s="2">
        <v>32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31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39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34896</v>
      </c>
      <c r="C34447" s="2">
        <v>47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34897</v>
      </c>
      <c r="C34448" s="2">
        <v>46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34898</v>
      </c>
      <c r="C34449" s="2">
        <v>42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34899</v>
      </c>
      <c r="C34450" s="2">
        <v>37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34900</v>
      </c>
      <c r="C34451" s="2">
        <v>33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34901</v>
      </c>
      <c r="C34452" s="2">
        <v>30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34902</v>
      </c>
      <c r="C34453" s="2">
        <v>21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24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23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23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24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24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23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34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34912</v>
      </c>
      <c r="C34463" s="2">
        <v>36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34913</v>
      </c>
      <c r="C34464" s="2">
        <v>36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34914</v>
      </c>
      <c r="C34465" s="2">
        <v>35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34915</v>
      </c>
      <c r="C34466" s="2">
        <v>32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34918</v>
      </c>
      <c r="C34469" s="2">
        <v>24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34919</v>
      </c>
      <c r="C34470" s="2">
        <v>23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36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32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28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30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33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18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19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23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25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26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26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26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26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25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28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34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36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37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35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34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24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23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23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26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29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34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36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34951</v>
      </c>
      <c r="C34502" s="2">
        <v>20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20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34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34954</v>
      </c>
      <c r="C34505" s="2">
        <v>34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34955</v>
      </c>
      <c r="C34506" s="2">
        <v>22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21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34957</v>
      </c>
      <c r="C34508" s="2">
        <v>22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30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32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28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31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31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28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28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28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26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37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34969</v>
      </c>
      <c r="C34520" s="2">
        <v>37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34970</v>
      </c>
      <c r="C34521" s="2">
        <v>36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34971</v>
      </c>
      <c r="C34522" s="2">
        <v>35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34972</v>
      </c>
      <c r="C34523" s="2">
        <v>34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34973</v>
      </c>
      <c r="C34524" s="2">
        <v>30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34974</v>
      </c>
      <c r="C34525" s="2">
        <v>23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34975</v>
      </c>
      <c r="C34526" s="2">
        <v>20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34976</v>
      </c>
      <c r="C34527" s="2">
        <v>19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34977</v>
      </c>
      <c r="C34528" s="2">
        <v>20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24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28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31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31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31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32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31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21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23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27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25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27</v>
      </c>
      <c r="D34546" s="2" t="s">
        <v>455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34997</v>
      </c>
      <c r="C34548" s="2">
        <v>29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34998</v>
      </c>
      <c r="C34549" s="2">
        <v>29</v>
      </c>
      <c r="D34549" s="2" t="s">
        <v>455</v>
      </c>
      <c r="E34549" s="2"/>
      <c r="F34549" s="2"/>
      <c r="G34549" s="2"/>
      <c r="H34549" s="2"/>
    </row>
    <row r="34550" spans="2:8">
      <c r="B34550" s="2" t="s">
        <v>34999</v>
      </c>
      <c r="C34550" s="2">
        <v>27</v>
      </c>
      <c r="D34550" s="2" t="s">
        <v>455</v>
      </c>
      <c r="E34550" s="2"/>
      <c r="F34550" s="2"/>
      <c r="G34550" s="2"/>
      <c r="H34550" s="2"/>
    </row>
    <row r="34551" spans="2:8">
      <c r="B34551" s="2" t="s">
        <v>35000</v>
      </c>
      <c r="C34551" s="2">
        <v>21</v>
      </c>
      <c r="D34551" s="2" t="s">
        <v>455</v>
      </c>
      <c r="E34551" s="2"/>
      <c r="F34551" s="2"/>
      <c r="G34551" s="2"/>
      <c r="H34551" s="2"/>
    </row>
    <row r="34552" spans="2:8">
      <c r="B34552" s="2" t="s">
        <v>35001</v>
      </c>
      <c r="C34552" s="2">
        <v>18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35002</v>
      </c>
      <c r="C34553" s="2">
        <v>5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26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27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26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18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27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27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31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35021</v>
      </c>
      <c r="C34572" s="2">
        <v>25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35022</v>
      </c>
      <c r="C34573" s="2">
        <v>22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35023</v>
      </c>
      <c r="C34574" s="2">
        <v>22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35024</v>
      </c>
      <c r="C34575" s="2">
        <v>26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35025</v>
      </c>
      <c r="C34576" s="2">
        <v>28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35026</v>
      </c>
      <c r="C34577" s="2">
        <v>29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35027</v>
      </c>
      <c r="C34578" s="2">
        <v>27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35028</v>
      </c>
      <c r="C34579" s="2">
        <v>21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35029</v>
      </c>
      <c r="C34580" s="2">
        <v>18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35030</v>
      </c>
      <c r="C34581" s="2">
        <v>17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35031</v>
      </c>
      <c r="C34582" s="2">
        <v>17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25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25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25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24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24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23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5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31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36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33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33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34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38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35048</v>
      </c>
      <c r="C34599" s="2">
        <v>40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35049</v>
      </c>
      <c r="C34600" s="2">
        <v>38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35050</v>
      </c>
      <c r="C34601" s="2">
        <v>37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35051</v>
      </c>
      <c r="C34602" s="2">
        <v>34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35052</v>
      </c>
      <c r="C34603" s="2">
        <v>28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35053</v>
      </c>
      <c r="C34604" s="2">
        <v>22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35054</v>
      </c>
      <c r="C34605" s="2">
        <v>19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35055</v>
      </c>
      <c r="C34606" s="2">
        <v>17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18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21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24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25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25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24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14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14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14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15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14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15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15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14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13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29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35075</v>
      </c>
      <c r="C34626" s="2">
        <v>31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35076</v>
      </c>
      <c r="C34627" s="2">
        <v>32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35077</v>
      </c>
      <c r="C34628" s="2">
        <v>32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35078</v>
      </c>
      <c r="C34629" s="2">
        <v>31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35079</v>
      </c>
      <c r="C34630" s="2">
        <v>27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35080</v>
      </c>
      <c r="C34631" s="2">
        <v>26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35081</v>
      </c>
      <c r="C34632" s="2">
        <v>25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35082</v>
      </c>
      <c r="C34633" s="2">
        <v>23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26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35084</v>
      </c>
      <c r="C34635" s="2">
        <v>27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35085</v>
      </c>
      <c r="C34636" s="2">
        <v>28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35086</v>
      </c>
      <c r="C34637" s="2">
        <v>27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35087</v>
      </c>
      <c r="C34638" s="2">
        <v>27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35088</v>
      </c>
      <c r="C34639" s="2">
        <v>27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35090</v>
      </c>
      <c r="C34641" s="2">
        <v>25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35091</v>
      </c>
      <c r="C34642" s="2">
        <v>23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35092</v>
      </c>
      <c r="C34643" s="2">
        <v>22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35093</v>
      </c>
      <c r="C34644" s="2">
        <v>23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35094</v>
      </c>
      <c r="C34645" s="2">
        <v>20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25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29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31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32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31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30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27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22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23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23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21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23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19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31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35111</v>
      </c>
      <c r="C34662" s="2">
        <v>26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35112</v>
      </c>
      <c r="C34663" s="2">
        <v>22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35113</v>
      </c>
      <c r="C34664" s="2">
        <v>30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35114</v>
      </c>
      <c r="C34665" s="2">
        <v>29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35115</v>
      </c>
      <c r="C34666" s="2">
        <v>29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35117</v>
      </c>
      <c r="C34668" s="2">
        <v>26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35118</v>
      </c>
      <c r="C34669" s="2">
        <v>10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19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23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26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29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31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31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32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35129</v>
      </c>
      <c r="C34680" s="2">
        <v>31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35130</v>
      </c>
      <c r="C34681" s="2">
        <v>33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35131</v>
      </c>
      <c r="C34682" s="2">
        <v>33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35132</v>
      </c>
      <c r="C34683" s="2">
        <v>35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35133</v>
      </c>
      <c r="C34684" s="2">
        <v>32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35134</v>
      </c>
      <c r="C34685" s="2">
        <v>26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35135</v>
      </c>
      <c r="C34686" s="2">
        <v>24</v>
      </c>
      <c r="D34686" s="2" t="s">
        <v>455</v>
      </c>
      <c r="E34686" s="2"/>
      <c r="F34686" s="2"/>
      <c r="G34686" s="2"/>
      <c r="H34686" s="2"/>
    </row>
    <row r="34687" spans="2:8">
      <c r="B34687" s="2" t="s">
        <v>35136</v>
      </c>
      <c r="C34687" s="2">
        <v>24</v>
      </c>
      <c r="D34687" s="2" t="s">
        <v>455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35138</v>
      </c>
      <c r="C34689" s="2">
        <v>18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24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26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26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27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23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21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21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40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35148</v>
      </c>
      <c r="C34699" s="2">
        <v>37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35149</v>
      </c>
      <c r="C34700" s="2">
        <v>35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35150</v>
      </c>
      <c r="C34701" s="2">
        <v>33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455</v>
      </c>
      <c r="E34702" s="2"/>
      <c r="F34702" s="2"/>
      <c r="G34702" s="2"/>
      <c r="H34702" s="2"/>
    </row>
    <row r="34703" spans="2:8">
      <c r="B34703" s="2" t="s">
        <v>35152</v>
      </c>
      <c r="C34703" s="2">
        <v>28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35153</v>
      </c>
      <c r="C34704" s="2">
        <v>29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35154</v>
      </c>
      <c r="C34705" s="2">
        <v>29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35155</v>
      </c>
      <c r="C34706" s="2">
        <v>30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35156</v>
      </c>
      <c r="C34707" s="2">
        <v>29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35157</v>
      </c>
      <c r="C34708" s="2">
        <v>23</v>
      </c>
      <c r="D34708" s="2" t="s">
        <v>455</v>
      </c>
      <c r="E34708" s="2"/>
      <c r="F34708" s="2"/>
      <c r="G34708" s="2"/>
      <c r="H34708" s="2"/>
    </row>
    <row r="34709" spans="2:8">
      <c r="B34709" s="2" t="s">
        <v>35158</v>
      </c>
      <c r="C34709" s="2">
        <v>13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35159</v>
      </c>
      <c r="C34710" s="2">
        <v>18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18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18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17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16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18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18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19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24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19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24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26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18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21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27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30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23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24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28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28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28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28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28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28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27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18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24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10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11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10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37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35201</v>
      </c>
      <c r="C34752" s="2">
        <v>38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35202</v>
      </c>
      <c r="C34753" s="2">
        <v>38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35203</v>
      </c>
      <c r="C34754" s="2">
        <v>37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35204</v>
      </c>
      <c r="C34755" s="2">
        <v>34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35205</v>
      </c>
      <c r="C34756" s="2">
        <v>29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35206</v>
      </c>
      <c r="C34757" s="2">
        <v>23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35207</v>
      </c>
      <c r="C34758" s="2">
        <v>20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23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25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24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24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25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25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25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31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28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28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26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33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35224</v>
      </c>
      <c r="C34775" s="2">
        <v>34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35225</v>
      </c>
      <c r="C34776" s="2">
        <v>34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35226</v>
      </c>
      <c r="C34777" s="2">
        <v>34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35227</v>
      </c>
      <c r="C34778" s="2">
        <v>34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35228</v>
      </c>
      <c r="C34779" s="2">
        <v>32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35229</v>
      </c>
      <c r="C34780" s="2">
        <v>27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35230</v>
      </c>
      <c r="C34781" s="2">
        <v>17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25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35238</v>
      </c>
      <c r="C34789" s="2">
        <v>26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35240</v>
      </c>
      <c r="C34791" s="2">
        <v>24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35242</v>
      </c>
      <c r="C34793" s="2">
        <v>21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35243</v>
      </c>
      <c r="C34794" s="2">
        <v>19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35244</v>
      </c>
      <c r="C34795" s="2">
        <v>19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35245</v>
      </c>
      <c r="C34796" s="2">
        <v>19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35246</v>
      </c>
      <c r="C34797" s="2">
        <v>19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35247</v>
      </c>
      <c r="C34798" s="2">
        <v>36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35248</v>
      </c>
      <c r="C34799" s="2">
        <v>36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35249</v>
      </c>
      <c r="C34800" s="2">
        <v>36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35250</v>
      </c>
      <c r="C34801" s="2">
        <v>35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35251</v>
      </c>
      <c r="C34802" s="2">
        <v>32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35252</v>
      </c>
      <c r="C34803" s="2">
        <v>27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35253</v>
      </c>
      <c r="C34804" s="2">
        <v>23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32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35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35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36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36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32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29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34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33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30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30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29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35268</v>
      </c>
      <c r="C34819" s="2">
        <v>32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35269</v>
      </c>
      <c r="C34820" s="2">
        <v>33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35271</v>
      </c>
      <c r="C34822" s="2">
        <v>30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35272</v>
      </c>
      <c r="C34823" s="2">
        <v>29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35273</v>
      </c>
      <c r="C34824" s="2">
        <v>28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35274</v>
      </c>
      <c r="C34825" s="2">
        <v>30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35275</v>
      </c>
      <c r="C34826" s="2">
        <v>30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35276</v>
      </c>
      <c r="C34827" s="2">
        <v>30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35278</v>
      </c>
      <c r="C34829" s="2">
        <v>27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35279</v>
      </c>
      <c r="C34830" s="2">
        <v>27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35280</v>
      </c>
      <c r="C34831" s="2">
        <v>24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35281</v>
      </c>
      <c r="C34832" s="2">
        <v>20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35282</v>
      </c>
      <c r="C34833" s="2">
        <v>25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28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29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31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30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30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29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28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30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27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29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35295</v>
      </c>
      <c r="C34846" s="2">
        <v>31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35296</v>
      </c>
      <c r="C34847" s="2">
        <v>31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35297</v>
      </c>
      <c r="C34848" s="2">
        <v>30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35298</v>
      </c>
      <c r="C34849" s="2">
        <v>23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35299</v>
      </c>
      <c r="C34850" s="2">
        <v>26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35300</v>
      </c>
      <c r="C34851" s="2">
        <v>29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35302</v>
      </c>
      <c r="C34853" s="2">
        <v>19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35303</v>
      </c>
      <c r="C34854" s="2">
        <v>16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19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23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22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27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27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26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27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29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35318</v>
      </c>
      <c r="C34869" s="2">
        <v>8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8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8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8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22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17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16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22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26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26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25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30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32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33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35335</v>
      </c>
      <c r="C34886" s="2">
        <v>29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35336</v>
      </c>
      <c r="C34887" s="2">
        <v>25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35337</v>
      </c>
      <c r="C34888" s="2">
        <v>38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35338</v>
      </c>
      <c r="C34889" s="2">
        <v>39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35339</v>
      </c>
      <c r="C34890" s="2">
        <v>39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35340</v>
      </c>
      <c r="C34891" s="2">
        <v>37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35341</v>
      </c>
      <c r="C34892" s="2">
        <v>32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35342</v>
      </c>
      <c r="C34893" s="2">
        <v>31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35344</v>
      </c>
      <c r="C34895" s="2">
        <v>23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35345</v>
      </c>
      <c r="C34896" s="2">
        <v>24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35346</v>
      </c>
      <c r="C34897" s="2">
        <v>25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35347</v>
      </c>
      <c r="C34898" s="2">
        <v>24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35348</v>
      </c>
      <c r="C34899" s="2">
        <v>23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35349</v>
      </c>
      <c r="C34900" s="2">
        <v>22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35350</v>
      </c>
      <c r="C34901" s="2">
        <v>22</v>
      </c>
      <c r="D34901" s="2" t="s">
        <v>455</v>
      </c>
      <c r="E34901" s="2"/>
      <c r="F34901" s="2"/>
      <c r="G34901" s="2"/>
      <c r="H34901" s="2"/>
    </row>
    <row r="34902" spans="2:8">
      <c r="B34902" s="2" t="s">
        <v>35351</v>
      </c>
      <c r="C34902" s="2">
        <v>22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35352</v>
      </c>
      <c r="C34903" s="2">
        <v>20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35353</v>
      </c>
      <c r="C34904" s="2">
        <v>19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35354</v>
      </c>
      <c r="C34905" s="2">
        <v>15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35355</v>
      </c>
      <c r="C34906" s="2">
        <v>14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35356</v>
      </c>
      <c r="C34907" s="2">
        <v>17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23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24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21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26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42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35365</v>
      </c>
      <c r="C34916" s="2">
        <v>42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35366</v>
      </c>
      <c r="C34917" s="2">
        <v>33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35367</v>
      </c>
      <c r="C34918" s="2">
        <v>26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35368</v>
      </c>
      <c r="C34919" s="2">
        <v>21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35369</v>
      </c>
      <c r="C34920" s="2">
        <v>18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35370</v>
      </c>
      <c r="C34921" s="2">
        <v>12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35371</v>
      </c>
      <c r="C34922" s="2">
        <v>6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35372</v>
      </c>
      <c r="C34923" s="2">
        <v>8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35373</v>
      </c>
      <c r="C34924" s="2">
        <v>9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35374</v>
      </c>
      <c r="C34925" s="2">
        <v>12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35375</v>
      </c>
      <c r="C34926" s="2">
        <v>15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35376</v>
      </c>
      <c r="C34927" s="2">
        <v>23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25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29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31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30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29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29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28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28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29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31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33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34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34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30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21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30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31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31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31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30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13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13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15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16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18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19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20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19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19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19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24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35410</v>
      </c>
      <c r="C34961" s="2">
        <v>23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35411</v>
      </c>
      <c r="C34962" s="2">
        <v>22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35412</v>
      </c>
      <c r="C34963" s="2">
        <v>20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35413</v>
      </c>
      <c r="C34964" s="2">
        <v>19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35414</v>
      </c>
      <c r="C34965" s="2">
        <v>19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35415</v>
      </c>
      <c r="C34966" s="2">
        <v>19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35416</v>
      </c>
      <c r="C34967" s="2">
        <v>18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35417</v>
      </c>
      <c r="C34968" s="2">
        <v>18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35418</v>
      </c>
      <c r="C34969" s="2">
        <v>15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35419</v>
      </c>
      <c r="C34970" s="2">
        <v>12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35420</v>
      </c>
      <c r="C34971" s="2">
        <v>13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35421</v>
      </c>
      <c r="C34972" s="2">
        <v>9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29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37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37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36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34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28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35430</v>
      </c>
      <c r="C34981" s="2">
        <v>29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35431</v>
      </c>
      <c r="C34982" s="2">
        <v>29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35435</v>
      </c>
      <c r="C34986" s="2">
        <v>27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35436</v>
      </c>
      <c r="C34987" s="2">
        <v>25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35437</v>
      </c>
      <c r="C34988" s="2">
        <v>29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35438</v>
      </c>
      <c r="C34989" s="2">
        <v>28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35439</v>
      </c>
      <c r="C34990" s="2">
        <v>26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35440</v>
      </c>
      <c r="C34991" s="2">
        <v>22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35441</v>
      </c>
      <c r="C34992" s="2">
        <v>19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35442</v>
      </c>
      <c r="C34993" s="2">
        <v>21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23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28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31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33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34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34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21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27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26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26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25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23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21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19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19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21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20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19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34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33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27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33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33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33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33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41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35477</v>
      </c>
      <c r="C35028" s="2">
        <v>42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35478</v>
      </c>
      <c r="C35029" s="2">
        <v>35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35479</v>
      </c>
      <c r="C35030" s="2">
        <v>25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35480</v>
      </c>
      <c r="C35031" s="2">
        <v>20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35481</v>
      </c>
      <c r="C35032" s="2">
        <v>23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35482</v>
      </c>
      <c r="C35033" s="2">
        <v>27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35483</v>
      </c>
      <c r="C35034" s="2">
        <v>25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31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31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31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32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31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31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31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25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30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38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37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35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31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30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27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36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35507</v>
      </c>
      <c r="C35058" s="2">
        <v>34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35508</v>
      </c>
      <c r="C35059" s="2">
        <v>34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35509</v>
      </c>
      <c r="C35060" s="2">
        <v>28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35510</v>
      </c>
      <c r="C35061" s="2">
        <v>26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35511</v>
      </c>
      <c r="C35062" s="2">
        <v>31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35512</v>
      </c>
      <c r="C35063" s="2">
        <v>30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35513</v>
      </c>
      <c r="C35064" s="2">
        <v>30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35515</v>
      </c>
      <c r="C35066" s="2">
        <v>27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35516</v>
      </c>
      <c r="C35067" s="2">
        <v>26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35517</v>
      </c>
      <c r="C35068" s="2">
        <v>24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35518</v>
      </c>
      <c r="C35069" s="2">
        <v>22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35519</v>
      </c>
      <c r="C35070" s="2">
        <v>21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35520</v>
      </c>
      <c r="C35071" s="2">
        <v>21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35521</v>
      </c>
      <c r="C35072" s="2">
        <v>23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35522</v>
      </c>
      <c r="C35073" s="2">
        <v>21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28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28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26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25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21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21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21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20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17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19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21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23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35539</v>
      </c>
      <c r="C35090" s="2">
        <v>24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35540</v>
      </c>
      <c r="C35091" s="2">
        <v>23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35541</v>
      </c>
      <c r="C35092" s="2">
        <v>21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35542</v>
      </c>
      <c r="C35093" s="2">
        <v>19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35543</v>
      </c>
      <c r="C35094" s="2">
        <v>20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35544</v>
      </c>
      <c r="C35095" s="2">
        <v>21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35545</v>
      </c>
      <c r="C35096" s="2">
        <v>22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35546</v>
      </c>
      <c r="C35097" s="2">
        <v>22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35547</v>
      </c>
      <c r="C35098" s="2">
        <v>22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35548</v>
      </c>
      <c r="C35099" s="2">
        <v>20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35549</v>
      </c>
      <c r="C35100" s="2">
        <v>17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35550</v>
      </c>
      <c r="C35101" s="2">
        <v>16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35551</v>
      </c>
      <c r="C35102" s="2">
        <v>7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35552</v>
      </c>
      <c r="C35103" s="2">
        <v>7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35553</v>
      </c>
      <c r="C35104" s="2">
        <v>18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21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19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16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17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23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11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19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18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18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18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18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16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15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33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35571</v>
      </c>
      <c r="C35122" s="2">
        <v>36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35572</v>
      </c>
      <c r="C35123" s="2">
        <v>35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35574</v>
      </c>
      <c r="C35125" s="2">
        <v>30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35576</v>
      </c>
      <c r="C35127" s="2">
        <v>22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35577</v>
      </c>
      <c r="C35128" s="2">
        <v>20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35578</v>
      </c>
      <c r="C35129" s="2">
        <v>22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35579</v>
      </c>
      <c r="C35130" s="2">
        <v>24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25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26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25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24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24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5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27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35588</v>
      </c>
      <c r="C35139" s="2">
        <v>28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35589</v>
      </c>
      <c r="C35140" s="2">
        <v>28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35590</v>
      </c>
      <c r="C35141" s="2">
        <v>28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35591</v>
      </c>
      <c r="C35142" s="2">
        <v>24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35592</v>
      </c>
      <c r="C35143" s="2">
        <v>15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35593</v>
      </c>
      <c r="C35144" s="2">
        <v>6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35594</v>
      </c>
      <c r="C35145" s="2">
        <v>17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19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35596</v>
      </c>
      <c r="C35147" s="2">
        <v>22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20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5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35600</v>
      </c>
      <c r="C35151" s="2">
        <v>22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28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28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30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33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32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29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30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24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35615</v>
      </c>
      <c r="C35166" s="2">
        <v>23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35617</v>
      </c>
      <c r="C35168" s="2">
        <v>29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35618</v>
      </c>
      <c r="C35169" s="2">
        <v>29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35619</v>
      </c>
      <c r="C35170" s="2">
        <v>15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35620</v>
      </c>
      <c r="C35171" s="2">
        <v>14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35621</v>
      </c>
      <c r="C35172" s="2">
        <v>7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35622</v>
      </c>
      <c r="C35173" s="2">
        <v>30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35623</v>
      </c>
      <c r="C35174" s="2">
        <v>30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35624</v>
      </c>
      <c r="C35175" s="2">
        <v>31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35626</v>
      </c>
      <c r="C35177" s="2">
        <v>31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35628</v>
      </c>
      <c r="C35179" s="2">
        <v>26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35629</v>
      </c>
      <c r="C35180" s="2">
        <v>22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35630</v>
      </c>
      <c r="C35181" s="2">
        <v>21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35631</v>
      </c>
      <c r="C35182" s="2">
        <v>21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35632</v>
      </c>
      <c r="C35183" s="2">
        <v>31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35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36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31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31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15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35640</v>
      </c>
      <c r="C35191" s="2">
        <v>28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35641</v>
      </c>
      <c r="C35192" s="2">
        <v>28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35642</v>
      </c>
      <c r="C35193" s="2">
        <v>28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35643</v>
      </c>
      <c r="C35194" s="2">
        <v>21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13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17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21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20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20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23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22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21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23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26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28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28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28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28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27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26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31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34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34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34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33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11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35671</v>
      </c>
      <c r="C35222" s="2">
        <v>19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24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27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28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29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36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37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36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30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35684</v>
      </c>
      <c r="C35235" s="2">
        <v>26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35685</v>
      </c>
      <c r="C35236" s="2">
        <v>35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35686</v>
      </c>
      <c r="C35237" s="2">
        <v>34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35687</v>
      </c>
      <c r="C35238" s="2">
        <v>34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35688</v>
      </c>
      <c r="C35239" s="2">
        <v>34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35689</v>
      </c>
      <c r="C35240" s="2">
        <v>32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35690</v>
      </c>
      <c r="C35241" s="2">
        <v>29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35691</v>
      </c>
      <c r="C35242" s="2">
        <v>26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35692</v>
      </c>
      <c r="C35243" s="2">
        <v>21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35693</v>
      </c>
      <c r="C35244" s="2">
        <v>30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35695</v>
      </c>
      <c r="C35246" s="2">
        <v>30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35696</v>
      </c>
      <c r="C35247" s="2">
        <v>31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35697</v>
      </c>
      <c r="C35248" s="2">
        <v>31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35698</v>
      </c>
      <c r="C35249" s="2">
        <v>30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35699</v>
      </c>
      <c r="C35250" s="2">
        <v>27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35700</v>
      </c>
      <c r="C35251" s="2">
        <v>22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35701</v>
      </c>
      <c r="C35252" s="2">
        <v>22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35702</v>
      </c>
      <c r="C35253" s="2">
        <v>15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19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22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24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25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25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26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26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27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27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16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16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14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27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31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31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30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30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31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13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13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13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13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13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12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13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12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13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13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13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23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24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23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22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21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18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12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24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22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25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35752</v>
      </c>
      <c r="C35303" s="2">
        <v>20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35753</v>
      </c>
      <c r="C35304" s="2">
        <v>20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31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35755</v>
      </c>
      <c r="C35306" s="2">
        <v>28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35756</v>
      </c>
      <c r="C35307" s="2">
        <v>23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35757</v>
      </c>
      <c r="C35308" s="2">
        <v>22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35758</v>
      </c>
      <c r="C35309" s="2">
        <v>24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31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30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30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27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32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35766</v>
      </c>
      <c r="C35317" s="2">
        <v>34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35767</v>
      </c>
      <c r="C35318" s="2">
        <v>34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35768</v>
      </c>
      <c r="C35319" s="2">
        <v>34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35769</v>
      </c>
      <c r="C35320" s="2">
        <v>31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35770</v>
      </c>
      <c r="C35321" s="2">
        <v>25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35771</v>
      </c>
      <c r="C35322" s="2">
        <v>22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35772</v>
      </c>
      <c r="C35323" s="2">
        <v>20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35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40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41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41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39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33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34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35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32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31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28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35786</v>
      </c>
      <c r="C35337" s="2">
        <v>28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26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23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24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28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20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24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24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21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21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23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24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22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23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27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29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22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21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35812</v>
      </c>
      <c r="C35363" s="2">
        <v>22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35813</v>
      </c>
      <c r="C35364" s="2">
        <v>21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31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32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33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19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22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25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27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29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18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18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25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35832</v>
      </c>
      <c r="C35383" s="2">
        <v>25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35835</v>
      </c>
      <c r="C35386" s="2">
        <v>24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35836</v>
      </c>
      <c r="C35387" s="2">
        <v>23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35837</v>
      </c>
      <c r="C35388" s="2">
        <v>22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35838</v>
      </c>
      <c r="C35389" s="2">
        <v>19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35839</v>
      </c>
      <c r="C35390" s="2">
        <v>16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35840</v>
      </c>
      <c r="C35391" s="2">
        <v>16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24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28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31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32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29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26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30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31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30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30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29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35857</v>
      </c>
      <c r="C35408" s="2">
        <v>32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35858</v>
      </c>
      <c r="C35409" s="2">
        <v>31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35860</v>
      </c>
      <c r="C35411" s="2">
        <v>17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35861</v>
      </c>
      <c r="C35412" s="2">
        <v>17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35862</v>
      </c>
      <c r="C35413" s="2">
        <v>18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35863</v>
      </c>
      <c r="C35414" s="2">
        <v>19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35864</v>
      </c>
      <c r="C35415" s="2">
        <v>27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30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29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30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30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29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27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5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35879</v>
      </c>
      <c r="C35430" s="2">
        <v>5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35880</v>
      </c>
      <c r="C35431" s="2">
        <v>22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20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18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18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19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19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17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35890</v>
      </c>
      <c r="C35441" s="2">
        <v>30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35891</v>
      </c>
      <c r="C35442" s="2">
        <v>32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35892</v>
      </c>
      <c r="C35443" s="2">
        <v>30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35893</v>
      </c>
      <c r="C35444" s="2">
        <v>29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35894</v>
      </c>
      <c r="C35445" s="2">
        <v>27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35896</v>
      </c>
      <c r="C35447" s="2">
        <v>21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35897</v>
      </c>
      <c r="C35448" s="2">
        <v>19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35898</v>
      </c>
      <c r="C35449" s="2">
        <v>19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35899</v>
      </c>
      <c r="C35450" s="2">
        <v>21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20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20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20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20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20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20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29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35910</v>
      </c>
      <c r="C35461" s="2">
        <v>29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35911</v>
      </c>
      <c r="C35462" s="2">
        <v>26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35912</v>
      </c>
      <c r="C35463" s="2">
        <v>25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35913</v>
      </c>
      <c r="C35464" s="2">
        <v>36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35914</v>
      </c>
      <c r="C35465" s="2">
        <v>35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35915</v>
      </c>
      <c r="C35466" s="2">
        <v>35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35916</v>
      </c>
      <c r="C35467" s="2">
        <v>19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35917</v>
      </c>
      <c r="C35468" s="2">
        <v>6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35918</v>
      </c>
      <c r="C35469" s="2">
        <v>21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24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27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15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35922</v>
      </c>
      <c r="C35473" s="2">
        <v>5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35923</v>
      </c>
      <c r="C35474" s="2">
        <v>27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31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30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29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29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23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24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26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30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28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7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23</v>
      </c>
      <c r="D35491" s="2" t="s">
        <v>455</v>
      </c>
      <c r="E35491" s="2"/>
      <c r="F35491" s="2"/>
      <c r="G35491" s="2"/>
      <c r="H35491" s="2"/>
    </row>
    <row r="35492" spans="2:8">
      <c r="B35492" s="2" t="s">
        <v>35941</v>
      </c>
      <c r="C35492" s="2">
        <v>26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35944</v>
      </c>
      <c r="C35495" s="2">
        <v>27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35946</v>
      </c>
      <c r="C35497" s="2">
        <v>26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35948</v>
      </c>
      <c r="C35499" s="2">
        <v>28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35949</v>
      </c>
      <c r="C35500" s="2">
        <v>30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35950</v>
      </c>
      <c r="C35501" s="2">
        <v>30</v>
      </c>
      <c r="D35501" s="2" t="s">
        <v>455</v>
      </c>
      <c r="E35501" s="2"/>
      <c r="F35501" s="2"/>
      <c r="G35501" s="2"/>
      <c r="H35501" s="2"/>
    </row>
    <row r="35502" spans="2:8">
      <c r="B35502" s="2" t="s">
        <v>35951</v>
      </c>
      <c r="C35502" s="2">
        <v>29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35952</v>
      </c>
      <c r="C35503" s="2">
        <v>21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35953</v>
      </c>
      <c r="C35504" s="2">
        <v>21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35954</v>
      </c>
      <c r="C35505" s="2">
        <v>20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35955</v>
      </c>
      <c r="C35506" s="2">
        <v>21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35956</v>
      </c>
      <c r="C35507" s="2">
        <v>22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35957</v>
      </c>
      <c r="C35508" s="2">
        <v>23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35958</v>
      </c>
      <c r="C35509" s="2">
        <v>23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35959</v>
      </c>
      <c r="C35510" s="2">
        <v>24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35960</v>
      </c>
      <c r="C35511" s="2">
        <v>24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35962</v>
      </c>
      <c r="C35513" s="2">
        <v>23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35963</v>
      </c>
      <c r="C35514" s="2">
        <v>23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35964</v>
      </c>
      <c r="C35515" s="2">
        <v>23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35965</v>
      </c>
      <c r="C35516" s="2">
        <v>23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35966</v>
      </c>
      <c r="C35517" s="2">
        <v>23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35968</v>
      </c>
      <c r="C35519" s="2">
        <v>21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35969</v>
      </c>
      <c r="C35520" s="2">
        <v>21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35970</v>
      </c>
      <c r="C35521" s="2">
        <v>21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35971</v>
      </c>
      <c r="C35522" s="2">
        <v>21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35972</v>
      </c>
      <c r="C35523" s="2">
        <v>16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19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24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28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27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27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26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14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35982</v>
      </c>
      <c r="C35533" s="2">
        <v>19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35983</v>
      </c>
      <c r="C35534" s="2">
        <v>40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35984</v>
      </c>
      <c r="C35535" s="2">
        <v>36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35985</v>
      </c>
      <c r="C35536" s="2">
        <v>33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35986</v>
      </c>
      <c r="C35537" s="2">
        <v>25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35987</v>
      </c>
      <c r="C35538" s="2">
        <v>25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35990</v>
      </c>
      <c r="C35541" s="2">
        <v>29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35991</v>
      </c>
      <c r="C35542" s="2">
        <v>18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35992</v>
      </c>
      <c r="C35543" s="2">
        <v>14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35993</v>
      </c>
      <c r="C35544" s="2">
        <v>16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35994</v>
      </c>
      <c r="C35545" s="2">
        <v>21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35995</v>
      </c>
      <c r="C35546" s="2">
        <v>24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35996</v>
      </c>
      <c r="C35547" s="2">
        <v>25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35997</v>
      </c>
      <c r="C35548" s="2">
        <v>22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35998</v>
      </c>
      <c r="C35549" s="2">
        <v>15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25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26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30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31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31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17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20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24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26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26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26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27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26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26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36016</v>
      </c>
      <c r="C35567" s="2">
        <v>14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22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28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31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31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28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36024</v>
      </c>
      <c r="C35575" s="2">
        <v>32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36025</v>
      </c>
      <c r="C35576" s="2">
        <v>31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36026</v>
      </c>
      <c r="C35577" s="2">
        <v>31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36027</v>
      </c>
      <c r="C35578" s="2">
        <v>30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36030</v>
      </c>
      <c r="C35581" s="2">
        <v>22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36031</v>
      </c>
      <c r="C35582" s="2">
        <v>20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36032</v>
      </c>
      <c r="C35583" s="2">
        <v>20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36033</v>
      </c>
      <c r="C35584" s="2">
        <v>5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36034</v>
      </c>
      <c r="C35585" s="2">
        <v>6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36035</v>
      </c>
      <c r="C35586" s="2">
        <v>5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36036</v>
      </c>
      <c r="C35587" s="2">
        <v>17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17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21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26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28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27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27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34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36046</v>
      </c>
      <c r="C35597" s="2">
        <v>29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36047</v>
      </c>
      <c r="C35598" s="2">
        <v>31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36048</v>
      </c>
      <c r="C35599" s="2">
        <v>32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36049</v>
      </c>
      <c r="C35600" s="2">
        <v>31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36050</v>
      </c>
      <c r="C35601" s="2">
        <v>31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36052</v>
      </c>
      <c r="C35603" s="2">
        <v>26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36053</v>
      </c>
      <c r="C35604" s="2">
        <v>24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36054</v>
      </c>
      <c r="C35605" s="2">
        <v>24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36055</v>
      </c>
      <c r="C35606" s="2">
        <v>23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36056</v>
      </c>
      <c r="C35607" s="2">
        <v>18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36057</v>
      </c>
      <c r="C35608" s="2">
        <v>19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36058</v>
      </c>
      <c r="C35609" s="2">
        <v>19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36059</v>
      </c>
      <c r="C35610" s="2">
        <v>21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36060</v>
      </c>
      <c r="C35611" s="2">
        <v>22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36061</v>
      </c>
      <c r="C35612" s="2">
        <v>19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36062</v>
      </c>
      <c r="C35613" s="2">
        <v>17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36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36064</v>
      </c>
      <c r="C35615" s="2">
        <v>31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36065</v>
      </c>
      <c r="C35616" s="2">
        <v>30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36067</v>
      </c>
      <c r="C35618" s="2">
        <v>22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24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31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36071</v>
      </c>
      <c r="C35622" s="2">
        <v>31</v>
      </c>
      <c r="D35622" s="2" t="s">
        <v>455</v>
      </c>
      <c r="E35622" s="2"/>
      <c r="F35622" s="2"/>
      <c r="G35622" s="2"/>
      <c r="H35622" s="2"/>
    </row>
    <row r="35623" spans="2:8">
      <c r="B35623" s="2" t="s">
        <v>36072</v>
      </c>
      <c r="C35623" s="2">
        <v>30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36073</v>
      </c>
      <c r="C35624" s="2">
        <v>30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36074</v>
      </c>
      <c r="C35625" s="2">
        <v>28</v>
      </c>
      <c r="D35625" s="2" t="s">
        <v>455</v>
      </c>
      <c r="E35625" s="2"/>
      <c r="F35625" s="2"/>
      <c r="G35625" s="2"/>
      <c r="H35625" s="2"/>
    </row>
    <row r="35626" spans="2:8">
      <c r="B35626" s="2" t="s">
        <v>36075</v>
      </c>
      <c r="C35626" s="2">
        <v>27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36076</v>
      </c>
      <c r="C35627" s="2">
        <v>23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36077</v>
      </c>
      <c r="C35628" s="2">
        <v>18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36078</v>
      </c>
      <c r="C35629" s="2">
        <v>41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36079</v>
      </c>
      <c r="C35630" s="2">
        <v>40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36080</v>
      </c>
      <c r="C35631" s="2">
        <v>40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36081</v>
      </c>
      <c r="C35632" s="2">
        <v>35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36082</v>
      </c>
      <c r="C35633" s="2">
        <v>29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36083</v>
      </c>
      <c r="C35634" s="2">
        <v>31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36084</v>
      </c>
      <c r="C35635" s="2">
        <v>31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36085</v>
      </c>
      <c r="C35636" s="2">
        <v>31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36086</v>
      </c>
      <c r="C35637" s="2">
        <v>31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36087</v>
      </c>
      <c r="C35638" s="2">
        <v>31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36088</v>
      </c>
      <c r="C35639" s="2">
        <v>28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36089</v>
      </c>
      <c r="C35640" s="2">
        <v>20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36090</v>
      </c>
      <c r="C35641" s="2">
        <v>19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36091</v>
      </c>
      <c r="C35642" s="2">
        <v>27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36092</v>
      </c>
      <c r="C35643" s="2">
        <v>28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36093</v>
      </c>
      <c r="C35644" s="2">
        <v>29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36094</v>
      </c>
      <c r="C35645" s="2">
        <v>23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24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23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24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25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25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28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31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34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27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36110</v>
      </c>
      <c r="C35661" s="2">
        <v>28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36113</v>
      </c>
      <c r="C35664" s="2">
        <v>27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36115</v>
      </c>
      <c r="C35666" s="2">
        <v>25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36116</v>
      </c>
      <c r="C35667" s="2">
        <v>24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36117</v>
      </c>
      <c r="C35668" s="2">
        <v>28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28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26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28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24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36126</v>
      </c>
      <c r="C35677" s="2">
        <v>25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36128</v>
      </c>
      <c r="C35679" s="2">
        <v>24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36129</v>
      </c>
      <c r="C35680" s="2">
        <v>23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36130</v>
      </c>
      <c r="C35681" s="2">
        <v>23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36131</v>
      </c>
      <c r="C35682" s="2">
        <v>22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36132</v>
      </c>
      <c r="C35683" s="2">
        <v>22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36133</v>
      </c>
      <c r="C35684" s="2">
        <v>22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36134</v>
      </c>
      <c r="C35685" s="2">
        <v>24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36136</v>
      </c>
      <c r="C35687" s="2">
        <v>23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36138</v>
      </c>
      <c r="C35689" s="2">
        <v>24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36140</v>
      </c>
      <c r="C35691" s="2">
        <v>23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36141</v>
      </c>
      <c r="C35692" s="2">
        <v>21</v>
      </c>
      <c r="D35692" s="2" t="s">
        <v>455</v>
      </c>
      <c r="E35692" s="2"/>
      <c r="F35692" s="2"/>
      <c r="G35692" s="2"/>
      <c r="H35692" s="2"/>
    </row>
    <row r="35693" spans="2:8">
      <c r="B35693" s="2" t="s">
        <v>36142</v>
      </c>
      <c r="C35693" s="2">
        <v>12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36143</v>
      </c>
      <c r="C35694" s="2">
        <v>13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36144</v>
      </c>
      <c r="C35695" s="2">
        <v>15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36145</v>
      </c>
      <c r="C35696" s="2">
        <v>15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36146</v>
      </c>
      <c r="C35697" s="2">
        <v>21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36147</v>
      </c>
      <c r="C35698" s="2">
        <v>22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36148</v>
      </c>
      <c r="C35699" s="2">
        <v>23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36149</v>
      </c>
      <c r="C35700" s="2">
        <v>22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36150</v>
      </c>
      <c r="C35701" s="2">
        <v>22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36151</v>
      </c>
      <c r="C35702" s="2">
        <v>23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36152</v>
      </c>
      <c r="C35703" s="2">
        <v>13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36153</v>
      </c>
      <c r="C35704" s="2">
        <v>23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31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31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31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29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25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32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36162</v>
      </c>
      <c r="C35713" s="2">
        <v>27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36163</v>
      </c>
      <c r="C35714" s="2">
        <v>26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30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31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35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33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32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36171</v>
      </c>
      <c r="C35722" s="2">
        <v>32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36172</v>
      </c>
      <c r="C35723" s="2">
        <v>32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36173</v>
      </c>
      <c r="C35724" s="2">
        <v>32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36174</v>
      </c>
      <c r="C35725" s="2">
        <v>31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36175</v>
      </c>
      <c r="C35726" s="2">
        <v>35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36176</v>
      </c>
      <c r="C35727" s="2">
        <v>35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36178</v>
      </c>
      <c r="C35729" s="2">
        <v>35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36179</v>
      </c>
      <c r="C35730" s="2">
        <v>35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36180</v>
      </c>
      <c r="C35731" s="2">
        <v>33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36182</v>
      </c>
      <c r="C35733" s="2">
        <v>24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36183</v>
      </c>
      <c r="C35734" s="2">
        <v>25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36184</v>
      </c>
      <c r="C35735" s="2">
        <v>21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36185</v>
      </c>
      <c r="C35736" s="2">
        <v>20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36186</v>
      </c>
      <c r="C35737" s="2">
        <v>19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36187</v>
      </c>
      <c r="C35738" s="2">
        <v>19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36188</v>
      </c>
      <c r="C35739" s="2">
        <v>30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37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41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42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37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28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27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31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32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20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20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21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21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22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23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24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18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36209</v>
      </c>
      <c r="C35760" s="2">
        <v>28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36210</v>
      </c>
      <c r="C35761" s="2">
        <v>28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36213</v>
      </c>
      <c r="C35764" s="2">
        <v>28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36214</v>
      </c>
      <c r="C35765" s="2">
        <v>28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36215</v>
      </c>
      <c r="C35766" s="2">
        <v>29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36216</v>
      </c>
      <c r="C35767" s="2">
        <v>31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36218</v>
      </c>
      <c r="C35769" s="2">
        <v>19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34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35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34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32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30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24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29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29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29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28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36234</v>
      </c>
      <c r="C35785" s="2">
        <v>28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36236</v>
      </c>
      <c r="C35787" s="2">
        <v>27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36237</v>
      </c>
      <c r="C35788" s="2">
        <v>27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36238</v>
      </c>
      <c r="C35789" s="2">
        <v>27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36239</v>
      </c>
      <c r="C35790" s="2">
        <v>24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36240</v>
      </c>
      <c r="C35791" s="2">
        <v>22</v>
      </c>
      <c r="D35791" s="2" t="s">
        <v>455</v>
      </c>
      <c r="E35791" s="2"/>
      <c r="F35791" s="2"/>
      <c r="G35791" s="2"/>
      <c r="H35791" s="2"/>
    </row>
    <row r="35792" spans="2:8">
      <c r="B35792" s="2" t="s">
        <v>36241</v>
      </c>
      <c r="C35792" s="2">
        <v>19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24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31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30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29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27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24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36252</v>
      </c>
      <c r="C35803" s="2">
        <v>25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36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34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32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23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22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36260</v>
      </c>
      <c r="C35811" s="2">
        <v>18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36261</v>
      </c>
      <c r="C35812" s="2">
        <v>23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36262</v>
      </c>
      <c r="C35813" s="2">
        <v>23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36263</v>
      </c>
      <c r="C35814" s="2">
        <v>24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36264</v>
      </c>
      <c r="C35815" s="2">
        <v>24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36265</v>
      </c>
      <c r="C35816" s="2">
        <v>23</v>
      </c>
      <c r="D35816" s="2" t="s">
        <v>455</v>
      </c>
      <c r="E35816" s="2"/>
      <c r="F35816" s="2"/>
      <c r="G35816" s="2"/>
      <c r="H35816" s="2"/>
    </row>
    <row r="35817" spans="2:8">
      <c r="B35817" s="2" t="s">
        <v>36266</v>
      </c>
      <c r="C35817" s="2">
        <v>23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36267</v>
      </c>
      <c r="C35818" s="2">
        <v>24</v>
      </c>
      <c r="D35818" s="2" t="s">
        <v>455</v>
      </c>
      <c r="E35818" s="2"/>
      <c r="F35818" s="2"/>
      <c r="G35818" s="2"/>
      <c r="H35818" s="2"/>
    </row>
    <row r="35819" spans="2:8">
      <c r="B35819" s="2" t="s">
        <v>36268</v>
      </c>
      <c r="C35819" s="2">
        <v>24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36269</v>
      </c>
      <c r="C35820" s="2">
        <v>21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36270</v>
      </c>
      <c r="C35821" s="2">
        <v>15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36271</v>
      </c>
      <c r="C35822" s="2">
        <v>14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36272</v>
      </c>
      <c r="C35823" s="2">
        <v>33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36273</v>
      </c>
      <c r="C35824" s="2">
        <v>32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36274</v>
      </c>
      <c r="C35825" s="2">
        <v>30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36275</v>
      </c>
      <c r="C35826" s="2">
        <v>28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36276</v>
      </c>
      <c r="C35827" s="2">
        <v>28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36277</v>
      </c>
      <c r="C35828" s="2">
        <v>29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36278</v>
      </c>
      <c r="C35829" s="2">
        <v>15</v>
      </c>
      <c r="D35829" s="2" t="s">
        <v>455</v>
      </c>
      <c r="E35829" s="2"/>
      <c r="F35829" s="2"/>
      <c r="G35829" s="2"/>
      <c r="H35829" s="2"/>
    </row>
    <row r="35830" spans="2:8">
      <c r="B35830" s="2" t="s">
        <v>36279</v>
      </c>
      <c r="C35830" s="2">
        <v>8</v>
      </c>
      <c r="D35830" s="2" t="s">
        <v>455</v>
      </c>
      <c r="E35830" s="2"/>
      <c r="F35830" s="2"/>
      <c r="G35830" s="2"/>
      <c r="H35830" s="2"/>
    </row>
    <row r="35831" spans="2:8">
      <c r="B35831" s="2" t="s">
        <v>36280</v>
      </c>
      <c r="C35831" s="2">
        <v>18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36281</v>
      </c>
      <c r="C35832" s="2">
        <v>23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23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25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25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25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25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19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23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26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28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31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25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27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26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27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27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29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37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38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36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24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36309</v>
      </c>
      <c r="C35860" s="2">
        <v>25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36310</v>
      </c>
      <c r="C35861" s="2">
        <v>24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36311</v>
      </c>
      <c r="C35862" s="2">
        <v>24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36312</v>
      </c>
      <c r="C35863" s="2">
        <v>24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36313</v>
      </c>
      <c r="C35864" s="2">
        <v>25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36314</v>
      </c>
      <c r="C35865" s="2">
        <v>25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36315</v>
      </c>
      <c r="C35866" s="2">
        <v>25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36317</v>
      </c>
      <c r="C35868" s="2">
        <v>21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36318</v>
      </c>
      <c r="C35869" s="2">
        <v>20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36319</v>
      </c>
      <c r="C35870" s="2">
        <v>33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27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23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22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22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32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36326</v>
      </c>
      <c r="C35877" s="2">
        <v>33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36327</v>
      </c>
      <c r="C35878" s="2">
        <v>33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36328</v>
      </c>
      <c r="C35879" s="2">
        <v>33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36329</v>
      </c>
      <c r="C35880" s="2">
        <v>28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36330</v>
      </c>
      <c r="C35881" s="2">
        <v>21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36331</v>
      </c>
      <c r="C35882" s="2">
        <v>19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36332</v>
      </c>
      <c r="C35883" s="2">
        <v>22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34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37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36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36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14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19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23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25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25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24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24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23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38</v>
      </c>
      <c r="D35899" s="2" t="s">
        <v>455</v>
      </c>
      <c r="E35899" s="2"/>
      <c r="F35899" s="2"/>
      <c r="G35899" s="2"/>
      <c r="H35899" s="2"/>
    </row>
    <row r="35900" spans="2:8">
      <c r="B35900" s="2" t="s">
        <v>36349</v>
      </c>
      <c r="C35900" s="2">
        <v>39</v>
      </c>
      <c r="D35900" s="2" t="s">
        <v>455</v>
      </c>
      <c r="E35900" s="2"/>
      <c r="F35900" s="2"/>
      <c r="G35900" s="2"/>
      <c r="H35900" s="2"/>
    </row>
    <row r="35901" spans="2:8">
      <c r="B35901" s="2" t="s">
        <v>36350</v>
      </c>
      <c r="C35901" s="2">
        <v>38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36351</v>
      </c>
      <c r="C35902" s="2">
        <v>38</v>
      </c>
      <c r="D35902" s="2" t="s">
        <v>455</v>
      </c>
      <c r="E35902" s="2"/>
      <c r="F35902" s="2"/>
      <c r="G35902" s="2"/>
      <c r="H35902" s="2"/>
    </row>
    <row r="35903" spans="2:8">
      <c r="B35903" s="2" t="s">
        <v>36352</v>
      </c>
      <c r="C35903" s="2">
        <v>33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36354</v>
      </c>
      <c r="C35905" s="2">
        <v>23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36356</v>
      </c>
      <c r="C35907" s="2">
        <v>24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26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29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32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19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20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19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18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19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19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19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19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18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18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31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36376</v>
      </c>
      <c r="C35927" s="2">
        <v>34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36377</v>
      </c>
      <c r="C35928" s="2">
        <v>36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36378</v>
      </c>
      <c r="C35929" s="2">
        <v>36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36379</v>
      </c>
      <c r="C35930" s="2">
        <v>35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36380</v>
      </c>
      <c r="C35931" s="2">
        <v>33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36381</v>
      </c>
      <c r="C35932" s="2">
        <v>30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36382</v>
      </c>
      <c r="C35933" s="2">
        <v>27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36383</v>
      </c>
      <c r="C35934" s="2">
        <v>24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36384</v>
      </c>
      <c r="C35935" s="2">
        <v>22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36385</v>
      </c>
      <c r="C35936" s="2">
        <v>24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36387</v>
      </c>
      <c r="C35938" s="2">
        <v>33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36389</v>
      </c>
      <c r="C35940" s="2">
        <v>32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36390</v>
      </c>
      <c r="C35941" s="2">
        <v>32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36391</v>
      </c>
      <c r="C35942" s="2">
        <v>31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36392</v>
      </c>
      <c r="C35943" s="2">
        <v>26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36393</v>
      </c>
      <c r="C35944" s="2">
        <v>24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36394</v>
      </c>
      <c r="C35945" s="2">
        <v>24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32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35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36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35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34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37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33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30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31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28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31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34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37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37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36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18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22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25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26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25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26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27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27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19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25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31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29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28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31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27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28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26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31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36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35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34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30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36441</v>
      </c>
      <c r="C35992" s="2">
        <v>23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28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33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36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36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35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32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17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18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22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19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15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28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36454</v>
      </c>
      <c r="C36005" s="2">
        <v>28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36455</v>
      </c>
      <c r="C36006" s="2">
        <v>15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17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23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25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28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26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22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23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36467</v>
      </c>
      <c r="C36018" s="2">
        <v>25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36469</v>
      </c>
      <c r="C36020" s="2">
        <v>26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36470</v>
      </c>
      <c r="C36021" s="2">
        <v>28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36472</v>
      </c>
      <c r="C36023" s="2">
        <v>26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33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34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33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20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36480</v>
      </c>
      <c r="C36031" s="2">
        <v>21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36481</v>
      </c>
      <c r="C36032" s="2">
        <v>22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36482</v>
      </c>
      <c r="C36033" s="2">
        <v>21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36484</v>
      </c>
      <c r="C36035" s="2">
        <v>24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36485</v>
      </c>
      <c r="C36036" s="2">
        <v>24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36486</v>
      </c>
      <c r="C36037" s="2">
        <v>22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36487</v>
      </c>
      <c r="C36038" s="2">
        <v>20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36488</v>
      </c>
      <c r="C36039" s="2">
        <v>17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36489</v>
      </c>
      <c r="C36040" s="2">
        <v>17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36490</v>
      </c>
      <c r="C36041" s="2">
        <v>16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36491</v>
      </c>
      <c r="C36042" s="2">
        <v>50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36492</v>
      </c>
      <c r="C36043" s="2">
        <v>48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36493</v>
      </c>
      <c r="C36044" s="2">
        <v>43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36494</v>
      </c>
      <c r="C36045" s="2">
        <v>36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36495</v>
      </c>
      <c r="C36046" s="2">
        <v>26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36497</v>
      </c>
      <c r="C36048" s="2">
        <v>20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21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20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17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19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19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21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19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18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17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27</v>
      </c>
      <c r="D36060" s="2" t="s">
        <v>455</v>
      </c>
      <c r="E36060" s="2"/>
      <c r="F36060" s="2"/>
      <c r="G36060" s="2"/>
      <c r="H36060" s="2"/>
    </row>
    <row r="36061" spans="2:8">
      <c r="B36061" s="2" t="s">
        <v>36510</v>
      </c>
      <c r="C36061" s="2">
        <v>28</v>
      </c>
      <c r="D36061" s="2" t="s">
        <v>455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36512</v>
      </c>
      <c r="C36063" s="2">
        <v>27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36513</v>
      </c>
      <c r="C36064" s="2">
        <v>24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36514</v>
      </c>
      <c r="C36065" s="2">
        <v>21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36515</v>
      </c>
      <c r="C36066" s="2">
        <v>31</v>
      </c>
      <c r="D36066" s="2" t="s">
        <v>455</v>
      </c>
      <c r="E36066" s="2"/>
      <c r="F36066" s="2"/>
      <c r="G36066" s="2"/>
      <c r="H36066" s="2"/>
    </row>
    <row r="36067" spans="2:8">
      <c r="B36067" s="2" t="s">
        <v>36516</v>
      </c>
      <c r="C36067" s="2">
        <v>32</v>
      </c>
      <c r="D36067" s="2" t="s">
        <v>455</v>
      </c>
      <c r="E36067" s="2"/>
      <c r="F36067" s="2"/>
      <c r="G36067" s="2"/>
      <c r="H36067" s="2"/>
    </row>
    <row r="36068" spans="2:8">
      <c r="B36068" s="2" t="s">
        <v>36517</v>
      </c>
      <c r="C36068" s="2">
        <v>31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36518</v>
      </c>
      <c r="C36069" s="2">
        <v>32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36519</v>
      </c>
      <c r="C36070" s="2">
        <v>32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36520</v>
      </c>
      <c r="C36071" s="2">
        <v>33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36522</v>
      </c>
      <c r="C36073" s="2">
        <v>25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36524</v>
      </c>
      <c r="C36075" s="2">
        <v>26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36525</v>
      </c>
      <c r="C36076" s="2">
        <v>25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36526</v>
      </c>
      <c r="C36077" s="2">
        <v>20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36527</v>
      </c>
      <c r="C36078" s="2">
        <v>15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36528</v>
      </c>
      <c r="C36079" s="2">
        <v>12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36529</v>
      </c>
      <c r="C36080" s="2">
        <v>5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36530</v>
      </c>
      <c r="C36081" s="2">
        <v>30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36531</v>
      </c>
      <c r="C36082" s="2">
        <v>28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36532</v>
      </c>
      <c r="C36083" s="2">
        <v>27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36533</v>
      </c>
      <c r="C36084" s="2">
        <v>28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36535</v>
      </c>
      <c r="C36086" s="2">
        <v>30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36536</v>
      </c>
      <c r="C36087" s="2">
        <v>28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36537</v>
      </c>
      <c r="C36088" s="2">
        <v>24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36538</v>
      </c>
      <c r="C36089" s="2">
        <v>24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36539</v>
      </c>
      <c r="C36090" s="2">
        <v>21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23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26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28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31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36549</v>
      </c>
      <c r="C36100" s="2">
        <v>28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36550</v>
      </c>
      <c r="C36101" s="2">
        <v>24</v>
      </c>
      <c r="D36101" s="2" t="s">
        <v>455</v>
      </c>
      <c r="E36101" s="2"/>
      <c r="F36101" s="2"/>
      <c r="G36101" s="2"/>
      <c r="H36101" s="2"/>
    </row>
    <row r="36102" spans="2:8">
      <c r="B36102" s="2" t="s">
        <v>36551</v>
      </c>
      <c r="C36102" s="2">
        <v>20</v>
      </c>
      <c r="D36102" s="2" t="s">
        <v>455</v>
      </c>
      <c r="E36102" s="2"/>
      <c r="F36102" s="2"/>
      <c r="G36102" s="2"/>
      <c r="H36102" s="2"/>
    </row>
    <row r="36103" spans="2:8">
      <c r="B36103" s="2" t="s">
        <v>36552</v>
      </c>
      <c r="C36103" s="2">
        <v>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36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38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36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35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32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30</v>
      </c>
      <c r="D36109" s="2" t="s">
        <v>455</v>
      </c>
      <c r="E36109" s="2"/>
      <c r="F36109" s="2"/>
      <c r="G36109" s="2"/>
      <c r="H36109" s="2"/>
    </row>
    <row r="36110" spans="2:8">
      <c r="B36110" s="2" t="s">
        <v>36559</v>
      </c>
      <c r="C36110" s="2">
        <v>31</v>
      </c>
      <c r="D36110" s="2" t="s">
        <v>455</v>
      </c>
      <c r="E36110" s="2"/>
      <c r="F36110" s="2"/>
      <c r="G36110" s="2"/>
      <c r="H36110" s="2"/>
    </row>
    <row r="36111" spans="2:8">
      <c r="B36111" s="2" t="s">
        <v>36560</v>
      </c>
      <c r="C36111" s="2">
        <v>31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36561</v>
      </c>
      <c r="C36112" s="2">
        <v>30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36562</v>
      </c>
      <c r="C36113" s="2">
        <v>29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36563</v>
      </c>
      <c r="C36114" s="2">
        <v>29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36564</v>
      </c>
      <c r="C36115" s="2">
        <v>28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36566</v>
      </c>
      <c r="C36117" s="2">
        <v>24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36567</v>
      </c>
      <c r="C36118" s="2">
        <v>25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36569</v>
      </c>
      <c r="C36120" s="2">
        <v>26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36572</v>
      </c>
      <c r="C36123" s="2">
        <v>26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36573</v>
      </c>
      <c r="C36124" s="2">
        <v>25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36574</v>
      </c>
      <c r="C36125" s="2">
        <v>22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36575</v>
      </c>
      <c r="C36126" s="2">
        <v>19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36576</v>
      </c>
      <c r="C36127" s="2">
        <v>23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27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24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26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27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27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27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27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26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30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36593</v>
      </c>
      <c r="C36144" s="2">
        <v>31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36594</v>
      </c>
      <c r="C36145" s="2">
        <v>30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36595</v>
      </c>
      <c r="C36146" s="2">
        <v>29</v>
      </c>
      <c r="D36146" s="2" t="s">
        <v>455</v>
      </c>
      <c r="E36146" s="2"/>
      <c r="F36146" s="2"/>
      <c r="G36146" s="2"/>
      <c r="H36146" s="2"/>
    </row>
    <row r="36147" spans="2:8">
      <c r="B36147" s="2" t="s">
        <v>36596</v>
      </c>
      <c r="C36147" s="2">
        <v>29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36597</v>
      </c>
      <c r="C36148" s="2">
        <v>28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36598</v>
      </c>
      <c r="C36149" s="2">
        <v>24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36599</v>
      </c>
      <c r="C36150" s="2">
        <v>21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36600</v>
      </c>
      <c r="C36151" s="2">
        <v>22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36601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29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29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15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17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18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18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18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18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18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19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21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22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22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6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36621</v>
      </c>
      <c r="C36172" s="2">
        <v>6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36622</v>
      </c>
      <c r="C36173" s="2">
        <v>24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29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28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28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25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36632</v>
      </c>
      <c r="C36183" s="2">
        <v>31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36633</v>
      </c>
      <c r="C36184" s="2">
        <v>31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36634</v>
      </c>
      <c r="C36185" s="2">
        <v>32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36636</v>
      </c>
      <c r="C36187" s="2">
        <v>29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36638</v>
      </c>
      <c r="C36189" s="2">
        <v>26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36639</v>
      </c>
      <c r="C36190" s="2">
        <v>23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36640</v>
      </c>
      <c r="C36191" s="2">
        <v>23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36641</v>
      </c>
      <c r="C36192" s="2">
        <v>24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36643</v>
      </c>
      <c r="C36194" s="2">
        <v>29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36645</v>
      </c>
      <c r="C36196" s="2">
        <v>29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36646</v>
      </c>
      <c r="C36197" s="2">
        <v>28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36647</v>
      </c>
      <c r="C36198" s="2">
        <v>28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36648</v>
      </c>
      <c r="C36199" s="2">
        <v>26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36649</v>
      </c>
      <c r="C36200" s="2">
        <v>23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36650</v>
      </c>
      <c r="C36201" s="2">
        <v>22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36651</v>
      </c>
      <c r="C36202" s="2">
        <v>33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36652</v>
      </c>
      <c r="C36203" s="2">
        <v>34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36653</v>
      </c>
      <c r="C36204" s="2">
        <v>34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36654</v>
      </c>
      <c r="C36205" s="2">
        <v>33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36655</v>
      </c>
      <c r="C36206" s="2">
        <v>31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36656</v>
      </c>
      <c r="C36207" s="2">
        <v>26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36657</v>
      </c>
      <c r="C36208" s="2">
        <v>23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36658</v>
      </c>
      <c r="C36209" s="2">
        <v>24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36659</v>
      </c>
      <c r="C36210" s="2">
        <v>23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29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30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31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31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19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14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11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8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23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36672</v>
      </c>
      <c r="C36223" s="2">
        <v>23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36673</v>
      </c>
      <c r="C36224" s="2">
        <v>22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25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36676</v>
      </c>
      <c r="C36227" s="2">
        <v>23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36677</v>
      </c>
      <c r="C36228" s="2">
        <v>22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36678</v>
      </c>
      <c r="C36229" s="2">
        <v>24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28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30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29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31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30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36687</v>
      </c>
      <c r="C36238" s="2">
        <v>30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36688</v>
      </c>
      <c r="C36239" s="2">
        <v>30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36690</v>
      </c>
      <c r="C36241" s="2">
        <v>30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36691</v>
      </c>
      <c r="C36242" s="2">
        <v>20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26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33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32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31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29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27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27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36700</v>
      </c>
      <c r="C36251" s="2">
        <v>26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36701</v>
      </c>
      <c r="C36252" s="2">
        <v>26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36702</v>
      </c>
      <c r="C36253" s="2">
        <v>26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36703</v>
      </c>
      <c r="C36254" s="2">
        <v>26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36704</v>
      </c>
      <c r="C36255" s="2">
        <v>26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36705</v>
      </c>
      <c r="C36256" s="2">
        <v>21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36706</v>
      </c>
      <c r="C36257" s="2">
        <v>23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28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31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31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28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19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25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28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29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29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29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28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17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18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19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19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20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21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24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21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21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20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19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20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19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23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24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25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27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26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19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26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25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20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27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25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25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24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26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25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22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23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26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28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25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32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33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31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30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31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25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36782</v>
      </c>
      <c r="C36333" s="2">
        <v>33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36783</v>
      </c>
      <c r="C36334" s="2">
        <v>33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36784</v>
      </c>
      <c r="C36335" s="2">
        <v>34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36785</v>
      </c>
      <c r="C36336" s="2">
        <v>33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36786</v>
      </c>
      <c r="C36337" s="2">
        <v>31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36787</v>
      </c>
      <c r="C36338" s="2">
        <v>27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36789</v>
      </c>
      <c r="C36340" s="2">
        <v>17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17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17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17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17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17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17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17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17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17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17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15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31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36805</v>
      </c>
      <c r="C36356" s="2">
        <v>30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36807</v>
      </c>
      <c r="C36358" s="2">
        <v>21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36808</v>
      </c>
      <c r="C36359" s="2">
        <v>21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36809</v>
      </c>
      <c r="C36360" s="2">
        <v>33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36810</v>
      </c>
      <c r="C36361" s="2">
        <v>32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36811</v>
      </c>
      <c r="C36362" s="2">
        <v>32</v>
      </c>
      <c r="D36362" s="2" t="s">
        <v>455</v>
      </c>
      <c r="E36362" s="2"/>
      <c r="F36362" s="2"/>
      <c r="G36362" s="2"/>
      <c r="H36362" s="2"/>
    </row>
    <row r="36363" spans="2:8">
      <c r="B36363" s="2" t="s">
        <v>36812</v>
      </c>
      <c r="C36363" s="2">
        <v>32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36813</v>
      </c>
      <c r="C36364" s="2">
        <v>30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36814</v>
      </c>
      <c r="C36365" s="2">
        <v>26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36815</v>
      </c>
      <c r="C36366" s="2">
        <v>22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36816</v>
      </c>
      <c r="C36367" s="2">
        <v>23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28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34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34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33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34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34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29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30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29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27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36831</v>
      </c>
      <c r="C36382" s="2">
        <v>16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17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20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21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22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22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21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25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30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33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34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34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33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31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26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27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29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19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28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25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16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16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16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16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21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26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30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31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30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28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25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26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24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25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27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27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28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27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27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27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21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22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23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19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16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12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22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36895</v>
      </c>
      <c r="C36446" s="2">
        <v>25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36896</v>
      </c>
      <c r="C36447" s="2">
        <v>27</v>
      </c>
      <c r="D36447" s="2" t="s">
        <v>455</v>
      </c>
      <c r="E36447" s="2"/>
      <c r="F36447" s="2"/>
      <c r="G36447" s="2"/>
      <c r="H36447" s="2"/>
    </row>
    <row r="36448" spans="2:8">
      <c r="B36448" s="2" t="s">
        <v>36897</v>
      </c>
      <c r="C36448" s="2">
        <v>26</v>
      </c>
      <c r="D36448" s="2" t="s">
        <v>455</v>
      </c>
      <c r="E36448" s="2"/>
      <c r="F36448" s="2"/>
      <c r="G36448" s="2"/>
      <c r="H36448" s="2"/>
    </row>
    <row r="36449" spans="2:8">
      <c r="B36449" s="2" t="s">
        <v>36898</v>
      </c>
      <c r="C36449" s="2">
        <v>28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36899</v>
      </c>
      <c r="C36450" s="2">
        <v>29</v>
      </c>
      <c r="D36450" s="2" t="s">
        <v>455</v>
      </c>
      <c r="E36450" s="2"/>
      <c r="F36450" s="2"/>
      <c r="G36450" s="2"/>
      <c r="H36450" s="2"/>
    </row>
    <row r="36451" spans="2:8">
      <c r="B36451" s="2" t="s">
        <v>36900</v>
      </c>
      <c r="C36451" s="2">
        <v>25</v>
      </c>
      <c r="D36451" s="2" t="s">
        <v>455</v>
      </c>
      <c r="E36451" s="2"/>
      <c r="F36451" s="2"/>
      <c r="G36451" s="2"/>
      <c r="H36451" s="2"/>
    </row>
    <row r="36452" spans="2:8">
      <c r="B36452" s="2" t="s">
        <v>36901</v>
      </c>
      <c r="C36452" s="2">
        <v>18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36902</v>
      </c>
      <c r="C36453" s="2">
        <v>17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36903</v>
      </c>
      <c r="C36454" s="2">
        <v>34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36904</v>
      </c>
      <c r="C36455" s="2">
        <v>35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36905</v>
      </c>
      <c r="C36456" s="2">
        <v>35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36906</v>
      </c>
      <c r="C36457" s="2">
        <v>33</v>
      </c>
      <c r="D36457" s="2" t="s">
        <v>455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36908</v>
      </c>
      <c r="C36459" s="2">
        <v>21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36909</v>
      </c>
      <c r="C36460" s="2">
        <v>21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36910</v>
      </c>
      <c r="C36461" s="2">
        <v>24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36911</v>
      </c>
      <c r="C36462" s="2">
        <v>24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36912</v>
      </c>
      <c r="C36463" s="2">
        <v>23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36913</v>
      </c>
      <c r="C36464" s="2">
        <v>23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36914</v>
      </c>
      <c r="C36465" s="2">
        <v>24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36915</v>
      </c>
      <c r="C36466" s="2">
        <v>25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36916</v>
      </c>
      <c r="C36467" s="2">
        <v>22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36917</v>
      </c>
      <c r="C36468" s="2">
        <v>21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21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20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20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19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19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19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20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20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5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36930</v>
      </c>
      <c r="C36481" s="2">
        <v>28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36931</v>
      </c>
      <c r="C36482" s="2">
        <v>28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36932</v>
      </c>
      <c r="C36483" s="2">
        <v>26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36933</v>
      </c>
      <c r="C36484" s="2">
        <v>24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36934</v>
      </c>
      <c r="C36485" s="2">
        <v>20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36935</v>
      </c>
      <c r="C36486" s="2">
        <v>17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36936</v>
      </c>
      <c r="C36487" s="2">
        <v>19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36937</v>
      </c>
      <c r="C36488" s="2">
        <v>38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36938</v>
      </c>
      <c r="C36489" s="2">
        <v>38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36939</v>
      </c>
      <c r="C36490" s="2">
        <v>35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36940</v>
      </c>
      <c r="C36491" s="2">
        <v>27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36941</v>
      </c>
      <c r="C36492" s="2">
        <v>26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36942</v>
      </c>
      <c r="C36493" s="2">
        <v>22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36943</v>
      </c>
      <c r="C36494" s="2">
        <v>22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36944</v>
      </c>
      <c r="C36495" s="2">
        <v>20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36945</v>
      </c>
      <c r="C36496" s="2">
        <v>24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33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35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36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34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20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36952</v>
      </c>
      <c r="C36503" s="2">
        <v>41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36953</v>
      </c>
      <c r="C36504" s="2">
        <v>41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36954</v>
      </c>
      <c r="C36505" s="2">
        <v>41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36955</v>
      </c>
      <c r="C36506" s="2">
        <v>37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36957</v>
      </c>
      <c r="C36508" s="2">
        <v>23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36958</v>
      </c>
      <c r="C36509" s="2">
        <v>23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36959</v>
      </c>
      <c r="C36510" s="2">
        <v>22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24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27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30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29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27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25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22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36969</v>
      </c>
      <c r="C36520" s="2">
        <v>20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24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24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24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25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25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25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24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25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26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28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28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24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31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35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37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35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29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36993</v>
      </c>
      <c r="C36544" s="2">
        <v>30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36996</v>
      </c>
      <c r="C36547" s="2">
        <v>27</v>
      </c>
      <c r="D36547" s="2" t="s">
        <v>455</v>
      </c>
      <c r="E36547" s="2"/>
      <c r="F36547" s="2"/>
      <c r="G36547" s="2"/>
      <c r="H36547" s="2"/>
    </row>
    <row r="36548" spans="2:8">
      <c r="B36548" s="2" t="s">
        <v>36997</v>
      </c>
      <c r="C36548" s="2">
        <v>26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36998</v>
      </c>
      <c r="C36549" s="2">
        <v>24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36999</v>
      </c>
      <c r="C36550" s="2">
        <v>22</v>
      </c>
      <c r="D36550" s="2" t="s">
        <v>455</v>
      </c>
      <c r="E36550" s="2"/>
      <c r="F36550" s="2"/>
      <c r="G36550" s="2"/>
      <c r="H36550" s="2"/>
    </row>
    <row r="36551" spans="2:8">
      <c r="B36551" s="2" t="s">
        <v>37000</v>
      </c>
      <c r="C36551" s="2">
        <v>20</v>
      </c>
      <c r="D36551" s="2" t="s">
        <v>455</v>
      </c>
      <c r="E36551" s="2"/>
      <c r="F36551" s="2"/>
      <c r="G36551" s="2"/>
      <c r="H36551" s="2"/>
    </row>
    <row r="36552" spans="2:8">
      <c r="B36552" s="2" t="s">
        <v>37001</v>
      </c>
      <c r="C36552" s="2">
        <v>26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29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31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30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29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29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27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22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25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26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25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28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28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26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23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26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29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29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30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22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26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26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26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35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37033</v>
      </c>
      <c r="C36584" s="2">
        <v>35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37034</v>
      </c>
      <c r="C36585" s="2">
        <v>26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37035</v>
      </c>
      <c r="C36586" s="2">
        <v>19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29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31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32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31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28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37043</v>
      </c>
      <c r="C36594" s="2">
        <v>31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37044</v>
      </c>
      <c r="C36595" s="2">
        <v>32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37045</v>
      </c>
      <c r="C36596" s="2">
        <v>32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37046</v>
      </c>
      <c r="C36597" s="2">
        <v>31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37048</v>
      </c>
      <c r="C36599" s="2">
        <v>20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37049</v>
      </c>
      <c r="C36600" s="2">
        <v>15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37050</v>
      </c>
      <c r="C36601" s="2">
        <v>16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26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17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37062</v>
      </c>
      <c r="C36613" s="2">
        <v>36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37063</v>
      </c>
      <c r="C36614" s="2">
        <v>36</v>
      </c>
      <c r="D36614" s="2" t="s">
        <v>455</v>
      </c>
      <c r="E36614" s="2"/>
      <c r="F36614" s="2"/>
      <c r="G36614" s="2"/>
      <c r="H36614" s="2"/>
    </row>
    <row r="36615" spans="2:8">
      <c r="B36615" s="2" t="s">
        <v>37064</v>
      </c>
      <c r="C36615" s="2">
        <v>35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37065</v>
      </c>
      <c r="C36616" s="2">
        <v>32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37066</v>
      </c>
      <c r="C36617" s="2">
        <v>28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37068</v>
      </c>
      <c r="C36619" s="2">
        <v>16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37069</v>
      </c>
      <c r="C36620" s="2">
        <v>21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25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28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28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28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27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26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17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37079</v>
      </c>
      <c r="C36630" s="2">
        <v>22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37081</v>
      </c>
      <c r="C36632" s="2">
        <v>27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37082</v>
      </c>
      <c r="C36633" s="2">
        <v>27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37083</v>
      </c>
      <c r="C36634" s="2">
        <v>28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37084</v>
      </c>
      <c r="C36635" s="2">
        <v>29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37085</v>
      </c>
      <c r="C36636" s="2">
        <v>27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37086</v>
      </c>
      <c r="C36637" s="2">
        <v>24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37087</v>
      </c>
      <c r="C36638" s="2">
        <v>25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37088</v>
      </c>
      <c r="C36639" s="2">
        <v>25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37089</v>
      </c>
      <c r="C36640" s="2">
        <v>23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37090</v>
      </c>
      <c r="C36641" s="2">
        <v>23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37091</v>
      </c>
      <c r="C36642" s="2">
        <v>20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37092</v>
      </c>
      <c r="C36643" s="2">
        <v>17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37093</v>
      </c>
      <c r="C36644" s="2">
        <v>14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37094</v>
      </c>
      <c r="C36645" s="2">
        <v>12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37095</v>
      </c>
      <c r="C36646" s="2">
        <v>11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37096</v>
      </c>
      <c r="C36647" s="2">
        <v>14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37097</v>
      </c>
      <c r="C36648" s="2">
        <v>29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33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24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37101</v>
      </c>
      <c r="C36652" s="2">
        <v>25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25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30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37104</v>
      </c>
      <c r="C36655" s="2">
        <v>26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37105</v>
      </c>
      <c r="C36656" s="2">
        <v>17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37106</v>
      </c>
      <c r="C36657" s="2">
        <v>6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37107</v>
      </c>
      <c r="C36658" s="2">
        <v>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14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24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22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21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19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30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32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32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33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33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31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20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23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28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31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31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29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11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12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12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11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11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11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19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23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25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25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25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24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24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23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37148</v>
      </c>
      <c r="C36699" s="2">
        <v>29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37149</v>
      </c>
      <c r="C36700" s="2">
        <v>29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37150</v>
      </c>
      <c r="C36701" s="2">
        <v>28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37151</v>
      </c>
      <c r="C36702" s="2">
        <v>27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37152</v>
      </c>
      <c r="C36703" s="2">
        <v>26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37153</v>
      </c>
      <c r="C36704" s="2">
        <v>24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37154</v>
      </c>
      <c r="C36705" s="2">
        <v>21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37155</v>
      </c>
      <c r="C36706" s="2">
        <v>21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23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26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21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37164</v>
      </c>
      <c r="C36715" s="2">
        <v>22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37165</v>
      </c>
      <c r="C36716" s="2">
        <v>23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37166</v>
      </c>
      <c r="C36717" s="2">
        <v>23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37167</v>
      </c>
      <c r="C36718" s="2">
        <v>23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37169</v>
      </c>
      <c r="C36720" s="2">
        <v>24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37170</v>
      </c>
      <c r="C36721" s="2">
        <v>23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37171</v>
      </c>
      <c r="C36722" s="2">
        <v>21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37172</v>
      </c>
      <c r="C36723" s="2">
        <v>19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37173</v>
      </c>
      <c r="C36724" s="2">
        <v>19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20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21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22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23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23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22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21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25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36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35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37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35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29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25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27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28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29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30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31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23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22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37198</v>
      </c>
      <c r="C36749" s="2">
        <v>23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37199</v>
      </c>
      <c r="C36750" s="2">
        <v>24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37201</v>
      </c>
      <c r="C36752" s="2">
        <v>23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37202</v>
      </c>
      <c r="C36753" s="2">
        <v>22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37203</v>
      </c>
      <c r="C36754" s="2">
        <v>22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37204</v>
      </c>
      <c r="C36755" s="2">
        <v>22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37205</v>
      </c>
      <c r="C36756" s="2">
        <v>20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37206</v>
      </c>
      <c r="C36757" s="2">
        <v>19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37207</v>
      </c>
      <c r="C36758" s="2">
        <v>18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37208</v>
      </c>
      <c r="C36759" s="2">
        <v>17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37209</v>
      </c>
      <c r="C36760" s="2">
        <v>21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27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28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28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28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28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31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37218</v>
      </c>
      <c r="C36769" s="2">
        <v>33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37219</v>
      </c>
      <c r="C36770" s="2">
        <v>34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37220</v>
      </c>
      <c r="C36771" s="2">
        <v>35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37223</v>
      </c>
      <c r="C36774" s="2">
        <v>21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37224</v>
      </c>
      <c r="C36775" s="2">
        <v>30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37225</v>
      </c>
      <c r="C36776" s="2">
        <v>30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37226</v>
      </c>
      <c r="C36777" s="2">
        <v>33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37227</v>
      </c>
      <c r="C36778" s="2">
        <v>21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28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28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27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22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18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27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37235</v>
      </c>
      <c r="C36786" s="2">
        <v>29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37237</v>
      </c>
      <c r="C36788" s="2">
        <v>26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37238</v>
      </c>
      <c r="C36789" s="2">
        <v>25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37240</v>
      </c>
      <c r="C36791" s="2">
        <v>22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37241</v>
      </c>
      <c r="C36792" s="2">
        <v>23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37242</v>
      </c>
      <c r="C36793" s="2">
        <v>23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37243</v>
      </c>
      <c r="C36794" s="2">
        <v>21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37244</v>
      </c>
      <c r="C36795" s="2">
        <v>19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37245</v>
      </c>
      <c r="C36796" s="2">
        <v>15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37246</v>
      </c>
      <c r="C36797" s="2">
        <v>14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37247</v>
      </c>
      <c r="C36798" s="2">
        <v>15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16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19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21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21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21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20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19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22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25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27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27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25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24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22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19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21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25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25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27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26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26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28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28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22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26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24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22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24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21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19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17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14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21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37297</v>
      </c>
      <c r="C36848" s="2">
        <v>22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37298</v>
      </c>
      <c r="C36849" s="2">
        <v>21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37299</v>
      </c>
      <c r="C36850" s="2">
        <v>21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37300</v>
      </c>
      <c r="C36851" s="2">
        <v>21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37301</v>
      </c>
      <c r="C36852" s="2">
        <v>21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37302</v>
      </c>
      <c r="C36853" s="2">
        <v>21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37303</v>
      </c>
      <c r="C36854" s="2">
        <v>17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37304</v>
      </c>
      <c r="C36855" s="2">
        <v>17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37305</v>
      </c>
      <c r="C36856" s="2">
        <v>29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37306</v>
      </c>
      <c r="C36857" s="2">
        <v>28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37307</v>
      </c>
      <c r="C36858" s="2">
        <v>29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37308</v>
      </c>
      <c r="C36859" s="2">
        <v>28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37309</v>
      </c>
      <c r="C36860" s="2">
        <v>27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37311</v>
      </c>
      <c r="C36862" s="2">
        <v>24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37312</v>
      </c>
      <c r="C36863" s="2">
        <v>21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37313</v>
      </c>
      <c r="C36864" s="2">
        <v>20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37314</v>
      </c>
      <c r="C36865" s="2">
        <v>31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37315</v>
      </c>
      <c r="C36866" s="2">
        <v>31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37316</v>
      </c>
      <c r="C36867" s="2">
        <v>31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37317</v>
      </c>
      <c r="C36868" s="2">
        <v>30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37318</v>
      </c>
      <c r="C36869" s="2">
        <v>26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37319</v>
      </c>
      <c r="C36870" s="2">
        <v>21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37320</v>
      </c>
      <c r="C36871" s="2">
        <v>17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37321</v>
      </c>
      <c r="C36872" s="2">
        <v>18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37322</v>
      </c>
      <c r="C36873" s="2">
        <v>20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37323</v>
      </c>
      <c r="C36874" s="2">
        <v>30</v>
      </c>
      <c r="D36874" s="2" t="s">
        <v>455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37325</v>
      </c>
      <c r="C36876" s="2">
        <v>32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37326</v>
      </c>
      <c r="C36877" s="2">
        <v>31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37327</v>
      </c>
      <c r="C36878" s="2">
        <v>30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37328</v>
      </c>
      <c r="C36879" s="2">
        <v>27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37329</v>
      </c>
      <c r="C36880" s="2">
        <v>22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37330</v>
      </c>
      <c r="C36881" s="2">
        <v>19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37331</v>
      </c>
      <c r="C36882" s="2">
        <v>36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37332</v>
      </c>
      <c r="C36883" s="2">
        <v>38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37333</v>
      </c>
      <c r="C36884" s="2">
        <v>36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37334</v>
      </c>
      <c r="C36885" s="2">
        <v>34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37336</v>
      </c>
      <c r="C36887" s="2">
        <v>27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37337</v>
      </c>
      <c r="C36888" s="2">
        <v>26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30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33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34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33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31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26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18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37347</v>
      </c>
      <c r="C36898" s="2">
        <v>15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37348</v>
      </c>
      <c r="C36899" s="2">
        <v>39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37349</v>
      </c>
      <c r="C36900" s="2">
        <v>39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37350</v>
      </c>
      <c r="C36901" s="2">
        <v>38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37351</v>
      </c>
      <c r="C36902" s="2">
        <v>33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37353</v>
      </c>
      <c r="C36904" s="2">
        <v>26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29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28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28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29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28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28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36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37363</v>
      </c>
      <c r="C36914" s="2">
        <v>35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37364</v>
      </c>
      <c r="C36915" s="2">
        <v>35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37365</v>
      </c>
      <c r="C36916" s="2">
        <v>34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37366</v>
      </c>
      <c r="C36917" s="2">
        <v>31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37367</v>
      </c>
      <c r="C36918" s="2">
        <v>27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37369</v>
      </c>
      <c r="C36920" s="2">
        <v>32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35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37371</v>
      </c>
      <c r="C36922" s="2">
        <v>34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37372</v>
      </c>
      <c r="C36923" s="2">
        <v>33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37373</v>
      </c>
      <c r="C36924" s="2">
        <v>32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37374</v>
      </c>
      <c r="C36925" s="2">
        <v>26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37375</v>
      </c>
      <c r="C36926" s="2">
        <v>18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37376</v>
      </c>
      <c r="C36927" s="2">
        <v>15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37377</v>
      </c>
      <c r="C36928" s="2">
        <v>19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37378</v>
      </c>
      <c r="C36929" s="2">
        <v>22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32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35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34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34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34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26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29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28</v>
      </c>
      <c r="D36942" s="2" t="s">
        <v>455</v>
      </c>
      <c r="E36942" s="2"/>
      <c r="F36942" s="2"/>
      <c r="G36942" s="2"/>
      <c r="H36942" s="2"/>
    </row>
    <row r="36943" spans="2:8">
      <c r="B36943" s="2" t="s">
        <v>37392</v>
      </c>
      <c r="C36943" s="2">
        <v>29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37393</v>
      </c>
      <c r="C36944" s="2">
        <v>30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37394</v>
      </c>
      <c r="C36945" s="2">
        <v>31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37395</v>
      </c>
      <c r="C36946" s="2">
        <v>31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37396</v>
      </c>
      <c r="C36947" s="2">
        <v>30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37397</v>
      </c>
      <c r="C36948" s="2">
        <v>25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37398</v>
      </c>
      <c r="C36949" s="2">
        <v>25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37399</v>
      </c>
      <c r="C36950" s="2">
        <v>21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24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26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26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28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30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31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31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32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32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32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31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30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37414</v>
      </c>
      <c r="C36965" s="2">
        <v>21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21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22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23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23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23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23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32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33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33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34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25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28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31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31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22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33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37437</v>
      </c>
      <c r="C36988" s="2">
        <v>33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37438</v>
      </c>
      <c r="C36989" s="2">
        <v>32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37439</v>
      </c>
      <c r="C36990" s="2">
        <v>31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37440</v>
      </c>
      <c r="C36991" s="2">
        <v>29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37441</v>
      </c>
      <c r="C36992" s="2">
        <v>24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37442</v>
      </c>
      <c r="C36993" s="2">
        <v>21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37443</v>
      </c>
      <c r="C36994" s="2">
        <v>17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18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18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19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18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25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23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20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21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24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27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29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29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29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27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34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37466</v>
      </c>
      <c r="C37017" s="2">
        <v>33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37467</v>
      </c>
      <c r="C37018" s="2">
        <v>32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37468</v>
      </c>
      <c r="C37019" s="2">
        <v>32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37469</v>
      </c>
      <c r="C37020" s="2">
        <v>26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37470</v>
      </c>
      <c r="C37021" s="2">
        <v>20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26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29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30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28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28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21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37481</v>
      </c>
      <c r="C37032" s="2">
        <v>26</v>
      </c>
      <c r="D37032" s="2" t="s">
        <v>455</v>
      </c>
      <c r="E37032" s="2"/>
      <c r="F37032" s="2"/>
      <c r="G37032" s="2"/>
      <c r="H37032" s="2"/>
    </row>
    <row r="37033" spans="2:8">
      <c r="B37033" s="2" t="s">
        <v>37482</v>
      </c>
      <c r="C37033" s="2">
        <v>22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28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30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35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37489</v>
      </c>
      <c r="C37040" s="2">
        <v>33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37490</v>
      </c>
      <c r="C37041" s="2">
        <v>32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37491</v>
      </c>
      <c r="C37042" s="2">
        <v>32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37492</v>
      </c>
      <c r="C37043" s="2">
        <v>31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37493</v>
      </c>
      <c r="C37044" s="2">
        <v>29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37494</v>
      </c>
      <c r="C37045" s="2">
        <v>22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24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27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27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27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27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28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26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14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23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23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22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22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30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37510</v>
      </c>
      <c r="C37061" s="2">
        <v>30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37511</v>
      </c>
      <c r="C37062" s="2">
        <v>30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37512</v>
      </c>
      <c r="C37063" s="2">
        <v>30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37513</v>
      </c>
      <c r="C37064" s="2">
        <v>28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37514</v>
      </c>
      <c r="C37065" s="2">
        <v>28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37515</v>
      </c>
      <c r="C37066" s="2">
        <v>24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37516</v>
      </c>
      <c r="C37067" s="2">
        <v>26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37517</v>
      </c>
      <c r="C37068" s="2">
        <v>21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27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30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31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31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29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26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37526</v>
      </c>
      <c r="C37077" s="2">
        <v>25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37527</v>
      </c>
      <c r="C37078" s="2">
        <v>24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37528</v>
      </c>
      <c r="C37079" s="2">
        <v>25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37529</v>
      </c>
      <c r="C37080" s="2">
        <v>25</v>
      </c>
      <c r="D37080" s="2" t="s">
        <v>455</v>
      </c>
      <c r="E37080" s="2"/>
      <c r="F37080" s="2"/>
      <c r="G37080" s="2"/>
      <c r="H37080" s="2"/>
    </row>
    <row r="37081" spans="2:8">
      <c r="B37081" s="2" t="s">
        <v>37530</v>
      </c>
      <c r="C37081" s="2">
        <v>24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37531</v>
      </c>
      <c r="C37082" s="2">
        <v>22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37532</v>
      </c>
      <c r="C37083" s="2">
        <v>6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24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29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32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28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26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38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37543</v>
      </c>
      <c r="C37094" s="2">
        <v>35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37544</v>
      </c>
      <c r="C37095" s="2">
        <v>32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37545</v>
      </c>
      <c r="C37096" s="2">
        <v>31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37547</v>
      </c>
      <c r="C37098" s="2">
        <v>29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37548</v>
      </c>
      <c r="C37099" s="2">
        <v>34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37550</v>
      </c>
      <c r="C37101" s="2">
        <v>31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37551</v>
      </c>
      <c r="C37102" s="2">
        <v>31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37552</v>
      </c>
      <c r="C37103" s="2">
        <v>30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37553</v>
      </c>
      <c r="C37104" s="2">
        <v>19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22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27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25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24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24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23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18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13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28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31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33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33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33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26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27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30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28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26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21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37580</v>
      </c>
      <c r="C37131" s="2">
        <v>21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37581</v>
      </c>
      <c r="C37132" s="2">
        <v>21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37582</v>
      </c>
      <c r="C37133" s="2">
        <v>20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37583</v>
      </c>
      <c r="C37134" s="2">
        <v>20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37584</v>
      </c>
      <c r="C37135" s="2">
        <v>19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37585</v>
      </c>
      <c r="C37136" s="2">
        <v>19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37586</v>
      </c>
      <c r="C37137" s="2">
        <v>19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37587</v>
      </c>
      <c r="C37138" s="2">
        <v>18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37588</v>
      </c>
      <c r="C37139" s="2">
        <v>16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37589</v>
      </c>
      <c r="C37140" s="2">
        <v>13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37590</v>
      </c>
      <c r="C37141" s="2">
        <v>14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37591</v>
      </c>
      <c r="C37142" s="2">
        <v>19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19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19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18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18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18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18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20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19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19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20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37603</v>
      </c>
      <c r="C37154" s="2">
        <v>25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26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25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30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29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28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10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9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19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19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21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20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31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37623</v>
      </c>
      <c r="C37174" s="2">
        <v>29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37624</v>
      </c>
      <c r="C37175" s="2">
        <v>22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26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29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30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30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37633</v>
      </c>
      <c r="C37184" s="2">
        <v>22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23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24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24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24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25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28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30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30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30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29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26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28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32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36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37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36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28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31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29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26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25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31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37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45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44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41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26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37668</v>
      </c>
      <c r="C37219" s="2">
        <v>25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37669</v>
      </c>
      <c r="C37220" s="2">
        <v>22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37670</v>
      </c>
      <c r="C37221" s="2">
        <v>16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37671</v>
      </c>
      <c r="C37222" s="2">
        <v>8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37672</v>
      </c>
      <c r="C37223" s="2">
        <v>5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32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37674</v>
      </c>
      <c r="C37225" s="2">
        <v>32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37675</v>
      </c>
      <c r="C37226" s="2">
        <v>32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37676</v>
      </c>
      <c r="C37227" s="2">
        <v>31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37678</v>
      </c>
      <c r="C37229" s="2">
        <v>27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37680</v>
      </c>
      <c r="C37231" s="2">
        <v>28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37681</v>
      </c>
      <c r="C37232" s="2">
        <v>28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37682</v>
      </c>
      <c r="C37233" s="2">
        <v>26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32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37685</v>
      </c>
      <c r="C37236" s="2">
        <v>32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37686</v>
      </c>
      <c r="C37237" s="2">
        <v>30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37687</v>
      </c>
      <c r="C37238" s="2">
        <v>29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37688</v>
      </c>
      <c r="C37239" s="2">
        <v>26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37689</v>
      </c>
      <c r="C37240" s="2">
        <v>18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21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23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24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24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23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30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32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29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28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28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29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27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25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32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34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30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23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31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30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26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27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27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14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37723</v>
      </c>
      <c r="C37274" s="2">
        <v>25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13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37725</v>
      </c>
      <c r="C37276" s="2">
        <v>11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37726</v>
      </c>
      <c r="C37277" s="2">
        <v>11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37727</v>
      </c>
      <c r="C37278" s="2">
        <v>12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37728</v>
      </c>
      <c r="C37279" s="2">
        <v>11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37729</v>
      </c>
      <c r="C37280" s="2">
        <v>10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37730</v>
      </c>
      <c r="C37281" s="2">
        <v>10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37731</v>
      </c>
      <c r="C37282" s="2">
        <v>10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37732</v>
      </c>
      <c r="C37283" s="2">
        <v>9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37733</v>
      </c>
      <c r="C37284" s="2">
        <v>9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37734</v>
      </c>
      <c r="C37285" s="2">
        <v>18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21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25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25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21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20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21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20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19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24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37745</v>
      </c>
      <c r="C37296" s="2">
        <v>24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26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28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30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29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37754</v>
      </c>
      <c r="C37305" s="2">
        <v>29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35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37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36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36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36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28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33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37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34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31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33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35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22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24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26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29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30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29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27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28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29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41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37782</v>
      </c>
      <c r="C37333" s="2">
        <v>41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37783</v>
      </c>
      <c r="C37334" s="2">
        <v>41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37784</v>
      </c>
      <c r="C37335" s="2">
        <v>39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37785</v>
      </c>
      <c r="C37336" s="2">
        <v>32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37787</v>
      </c>
      <c r="C37338" s="2">
        <v>34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37788</v>
      </c>
      <c r="C37339" s="2">
        <v>34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37789</v>
      </c>
      <c r="C37340" s="2">
        <v>33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37790</v>
      </c>
      <c r="C37341" s="2">
        <v>33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37791</v>
      </c>
      <c r="C37342" s="2">
        <v>30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37792</v>
      </c>
      <c r="C37343" s="2">
        <v>25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37793</v>
      </c>
      <c r="C37344" s="2">
        <v>24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37794</v>
      </c>
      <c r="C37345" s="2">
        <v>26</v>
      </c>
      <c r="D37345" s="2" t="s">
        <v>455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37796</v>
      </c>
      <c r="C37347" s="2">
        <v>29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37797</v>
      </c>
      <c r="C37348" s="2">
        <v>29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37798</v>
      </c>
      <c r="C37349" s="2">
        <v>28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37799</v>
      </c>
      <c r="C37350" s="2">
        <v>26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37800</v>
      </c>
      <c r="C37351" s="2">
        <v>23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37801</v>
      </c>
      <c r="C37352" s="2">
        <v>19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37802</v>
      </c>
      <c r="C37353" s="2">
        <v>18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37803</v>
      </c>
      <c r="C37354" s="2">
        <v>20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22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25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27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28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29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29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28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18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20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24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24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23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22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20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37821</v>
      </c>
      <c r="C37372" s="2">
        <v>16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18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21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24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27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28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29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28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23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27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30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31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30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33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37839</v>
      </c>
      <c r="C37390" s="2">
        <v>28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30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31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37847</v>
      </c>
      <c r="C37398" s="2">
        <v>21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23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22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22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23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25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25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25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25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35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36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29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30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24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27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28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28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29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29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22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20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25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30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31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32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31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11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15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15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16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17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18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13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37889</v>
      </c>
      <c r="C37440" s="2">
        <v>14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37890</v>
      </c>
      <c r="C37441" s="2">
        <v>14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37891</v>
      </c>
      <c r="C37442" s="2">
        <v>13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37892</v>
      </c>
      <c r="C37443" s="2">
        <v>10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37893</v>
      </c>
      <c r="C37444" s="2">
        <v>11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37894</v>
      </c>
      <c r="C37445" s="2">
        <v>11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37895</v>
      </c>
      <c r="C37446" s="2">
        <v>12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37896</v>
      </c>
      <c r="C37447" s="2">
        <v>12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37897</v>
      </c>
      <c r="C37448" s="2">
        <v>13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37898</v>
      </c>
      <c r="C37449" s="2">
        <v>12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37899</v>
      </c>
      <c r="C37450" s="2">
        <v>12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37900</v>
      </c>
      <c r="C37451" s="2">
        <v>13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37901</v>
      </c>
      <c r="C37452" s="2">
        <v>13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37902</v>
      </c>
      <c r="C37453" s="2">
        <v>13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37903</v>
      </c>
      <c r="C37454" s="2">
        <v>10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37904</v>
      </c>
      <c r="C37455" s="2">
        <v>18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32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33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33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31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30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37911</v>
      </c>
      <c r="C37462" s="2">
        <v>31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37912</v>
      </c>
      <c r="C37463" s="2">
        <v>30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37913</v>
      </c>
      <c r="C37464" s="2">
        <v>30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37914</v>
      </c>
      <c r="C37465" s="2">
        <v>28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37915</v>
      </c>
      <c r="C37466" s="2">
        <v>27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37916</v>
      </c>
      <c r="C37467" s="2">
        <v>32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37917</v>
      </c>
      <c r="C37468" s="2">
        <v>33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37918</v>
      </c>
      <c r="C37469" s="2">
        <v>33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37919</v>
      </c>
      <c r="C37470" s="2">
        <v>34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37920</v>
      </c>
      <c r="C37471" s="2">
        <v>27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37921</v>
      </c>
      <c r="C37472" s="2">
        <v>10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37922</v>
      </c>
      <c r="C37473" s="2">
        <v>17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37923</v>
      </c>
      <c r="C37474" s="2">
        <v>19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37924</v>
      </c>
      <c r="C37475" s="2">
        <v>15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17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23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26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26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25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31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30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29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28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27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28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29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30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30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31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31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29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29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37949</v>
      </c>
      <c r="C37500" s="2">
        <v>29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37951</v>
      </c>
      <c r="C37502" s="2">
        <v>29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37952</v>
      </c>
      <c r="C37503" s="2">
        <v>30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37954</v>
      </c>
      <c r="C37505" s="2">
        <v>22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37955</v>
      </c>
      <c r="C37506" s="2">
        <v>21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37956</v>
      </c>
      <c r="C37507" s="2">
        <v>23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21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17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19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20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27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27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27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25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16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18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20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20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18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28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34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32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30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34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38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30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37980</v>
      </c>
      <c r="C37531" s="2">
        <v>44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47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37983</v>
      </c>
      <c r="C37534" s="2">
        <v>30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37985</v>
      </c>
      <c r="C37536" s="2">
        <v>25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37986</v>
      </c>
      <c r="C37537" s="2">
        <v>28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31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31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28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25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26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37995</v>
      </c>
      <c r="C37546" s="2">
        <v>22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24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24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25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26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27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28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27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30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34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34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35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35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34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34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31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31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30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29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10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10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10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10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9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35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38022</v>
      </c>
      <c r="C37573" s="2">
        <v>33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38023</v>
      </c>
      <c r="C37574" s="2">
        <v>33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38024</v>
      </c>
      <c r="C37575" s="2">
        <v>30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38025</v>
      </c>
      <c r="C37576" s="2">
        <v>27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38026</v>
      </c>
      <c r="C37577" s="2">
        <v>21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38027</v>
      </c>
      <c r="C37578" s="2">
        <v>23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38028</v>
      </c>
      <c r="C37579" s="2">
        <v>22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38029</v>
      </c>
      <c r="C37580" s="2">
        <v>23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38030</v>
      </c>
      <c r="C37581" s="2">
        <v>23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38031</v>
      </c>
      <c r="C37582" s="2">
        <v>24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38032</v>
      </c>
      <c r="C37583" s="2">
        <v>22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38033</v>
      </c>
      <c r="C37584" s="2">
        <v>20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38034</v>
      </c>
      <c r="C37585" s="2">
        <v>18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38035</v>
      </c>
      <c r="C37586" s="2">
        <v>13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38036</v>
      </c>
      <c r="C37587" s="2">
        <v>22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28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31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33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34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31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31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5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38045</v>
      </c>
      <c r="C37596" s="2">
        <v>5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38046</v>
      </c>
      <c r="C37597" s="2">
        <v>20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23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26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28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28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28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26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25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38056</v>
      </c>
      <c r="C37607" s="2">
        <v>36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38057</v>
      </c>
      <c r="C37608" s="2">
        <v>37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38058</v>
      </c>
      <c r="C37609" s="2">
        <v>36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38059</v>
      </c>
      <c r="C37610" s="2">
        <v>33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38060</v>
      </c>
      <c r="C37611" s="2">
        <v>32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38061</v>
      </c>
      <c r="C37612" s="2">
        <v>27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38062</v>
      </c>
      <c r="C37613" s="2">
        <v>27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33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39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34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31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29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28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20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24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26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26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25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25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21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20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16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15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13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12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10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11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12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12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12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12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12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13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13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15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15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16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38094</v>
      </c>
      <c r="C37645" s="2">
        <v>13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38095</v>
      </c>
      <c r="C37646" s="2">
        <v>13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38096</v>
      </c>
      <c r="C37647" s="2">
        <v>29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38097</v>
      </c>
      <c r="C37648" s="2">
        <v>30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38098</v>
      </c>
      <c r="C37649" s="2">
        <v>30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38099</v>
      </c>
      <c r="C37650" s="2">
        <v>31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38100</v>
      </c>
      <c r="C37651" s="2">
        <v>31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38101</v>
      </c>
      <c r="C37652" s="2">
        <v>27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38102</v>
      </c>
      <c r="C37653" s="2">
        <v>27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38103</v>
      </c>
      <c r="C37654" s="2">
        <v>24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38104</v>
      </c>
      <c r="C37655" s="2">
        <v>20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38105</v>
      </c>
      <c r="C37656" s="2">
        <v>20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38106</v>
      </c>
      <c r="C37657" s="2">
        <v>37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38107</v>
      </c>
      <c r="C37658" s="2">
        <v>37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38108</v>
      </c>
      <c r="C37659" s="2">
        <v>35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38109</v>
      </c>
      <c r="C37660" s="2">
        <v>31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38110</v>
      </c>
      <c r="C37661" s="2">
        <v>26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38111</v>
      </c>
      <c r="C37662" s="2">
        <v>21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38112</v>
      </c>
      <c r="C37663" s="2">
        <v>17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38113</v>
      </c>
      <c r="C37664" s="2">
        <v>19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22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23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21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19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16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15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14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18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18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18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26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31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31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33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33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37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39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36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37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38136</v>
      </c>
      <c r="C37687" s="2">
        <v>39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38137</v>
      </c>
      <c r="C37688" s="2">
        <v>40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38138</v>
      </c>
      <c r="C37689" s="2">
        <v>38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38139</v>
      </c>
      <c r="C37690" s="2">
        <v>32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38140</v>
      </c>
      <c r="C37691" s="2">
        <v>27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38141</v>
      </c>
      <c r="C37692" s="2">
        <v>27</v>
      </c>
      <c r="D37692" s="2" t="s">
        <v>455</v>
      </c>
      <c r="E37692" s="2"/>
      <c r="F37692" s="2"/>
      <c r="G37692" s="2"/>
      <c r="H37692" s="2"/>
    </row>
    <row r="37693" spans="2:8">
      <c r="B37693" s="2" t="s">
        <v>38142</v>
      </c>
      <c r="C37693" s="2">
        <v>28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30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33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30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30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29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30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38151</v>
      </c>
      <c r="C37702" s="2">
        <v>31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38152</v>
      </c>
      <c r="C37703" s="2">
        <v>31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38153</v>
      </c>
      <c r="C37704" s="2">
        <v>31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38154</v>
      </c>
      <c r="C37705" s="2">
        <v>32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38155</v>
      </c>
      <c r="C37706" s="2">
        <v>33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38156</v>
      </c>
      <c r="C37707" s="2">
        <v>33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38158</v>
      </c>
      <c r="C37709" s="2">
        <v>32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38159</v>
      </c>
      <c r="C37710" s="2">
        <v>28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38160</v>
      </c>
      <c r="C37711" s="2">
        <v>24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38161</v>
      </c>
      <c r="C37712" s="2">
        <v>22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38162</v>
      </c>
      <c r="C37713" s="2">
        <v>25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27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28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27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22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26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29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30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30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29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28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38179</v>
      </c>
      <c r="C37730" s="2">
        <v>27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29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30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31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32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32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33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24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27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29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22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25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29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30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29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29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29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31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32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32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29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32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41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41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39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14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17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22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23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24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22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26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24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26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28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36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32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31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32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26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25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24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24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27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26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24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23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23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20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22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21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21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23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23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22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20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38261</v>
      </c>
      <c r="C37812" s="2">
        <v>22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24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21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23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17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38271</v>
      </c>
      <c r="C37822" s="2">
        <v>27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32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32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31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31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30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38279</v>
      </c>
      <c r="C37830" s="2">
        <v>30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38280</v>
      </c>
      <c r="C37831" s="2">
        <v>30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38281</v>
      </c>
      <c r="C37832" s="2">
        <v>29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38282</v>
      </c>
      <c r="C37833" s="2">
        <v>30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38283</v>
      </c>
      <c r="C37834" s="2">
        <v>27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38284</v>
      </c>
      <c r="C37835" s="2">
        <v>23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38285</v>
      </c>
      <c r="C37836" s="2">
        <v>21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38286</v>
      </c>
      <c r="C37837" s="2">
        <v>26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38287</v>
      </c>
      <c r="C37838" s="2">
        <v>26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38288</v>
      </c>
      <c r="C37839" s="2">
        <v>26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38289</v>
      </c>
      <c r="C37840" s="2">
        <v>23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38290</v>
      </c>
      <c r="C37841" s="2">
        <v>19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38291</v>
      </c>
      <c r="C37842" s="2">
        <v>18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38292</v>
      </c>
      <c r="C37843" s="2">
        <v>19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38293</v>
      </c>
      <c r="C37844" s="2">
        <v>22</v>
      </c>
      <c r="D37844" s="2" t="s">
        <v>455</v>
      </c>
      <c r="E37844" s="2"/>
      <c r="F37844" s="2"/>
      <c r="G37844" s="2"/>
      <c r="H37844" s="2"/>
    </row>
    <row r="37845" spans="2:8">
      <c r="B37845" s="2" t="s">
        <v>38294</v>
      </c>
      <c r="C37845" s="2">
        <v>20</v>
      </c>
      <c r="D37845" s="2" t="s">
        <v>455</v>
      </c>
      <c r="E37845" s="2"/>
      <c r="F37845" s="2"/>
      <c r="G37845" s="2"/>
      <c r="H37845" s="2"/>
    </row>
    <row r="37846" spans="2:8">
      <c r="B37846" s="2" t="s">
        <v>38295</v>
      </c>
      <c r="C37846" s="2">
        <v>19</v>
      </c>
      <c r="D37846" s="2" t="s">
        <v>455</v>
      </c>
      <c r="E37846" s="2"/>
      <c r="F37846" s="2"/>
      <c r="G37846" s="2"/>
      <c r="H37846" s="2"/>
    </row>
    <row r="37847" spans="2:8">
      <c r="B37847" s="2" t="s">
        <v>38296</v>
      </c>
      <c r="C37847" s="2">
        <v>23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27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25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26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30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34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36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36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35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31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21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22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25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28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32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33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30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26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38321</v>
      </c>
      <c r="C37872" s="2">
        <v>26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38322</v>
      </c>
      <c r="C37873" s="2">
        <v>24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38323</v>
      </c>
      <c r="C37874" s="2">
        <v>32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37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37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36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36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25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38331</v>
      </c>
      <c r="C37882" s="2">
        <v>26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38332</v>
      </c>
      <c r="C37883" s="2">
        <v>26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38333</v>
      </c>
      <c r="C37884" s="2">
        <v>26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38335</v>
      </c>
      <c r="C37886" s="2">
        <v>49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38336</v>
      </c>
      <c r="C37887" s="2">
        <v>48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38337</v>
      </c>
      <c r="C37888" s="2">
        <v>42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38338</v>
      </c>
      <c r="C37889" s="2">
        <v>34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38339</v>
      </c>
      <c r="C37890" s="2">
        <v>30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32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34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36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36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34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32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31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32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31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19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22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25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31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32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33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33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29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34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38364</v>
      </c>
      <c r="C37915" s="2">
        <v>33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38365</v>
      </c>
      <c r="C37916" s="2">
        <v>30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38366</v>
      </c>
      <c r="C37917" s="2">
        <v>27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38367</v>
      </c>
      <c r="C37918" s="2">
        <v>24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38368</v>
      </c>
      <c r="C37919" s="2">
        <v>23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28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22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26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25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25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25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26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26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12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38383</v>
      </c>
      <c r="C37934" s="2">
        <v>32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38384</v>
      </c>
      <c r="C37935" s="2">
        <v>32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38385</v>
      </c>
      <c r="C37936" s="2">
        <v>32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38386</v>
      </c>
      <c r="C37937" s="2">
        <v>31</v>
      </c>
      <c r="D37937" s="2" t="s">
        <v>455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38388</v>
      </c>
      <c r="C37939" s="2">
        <v>25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38389</v>
      </c>
      <c r="C37940" s="2">
        <v>26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29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33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35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35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36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35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38396</v>
      </c>
      <c r="C37947" s="2">
        <v>36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38397</v>
      </c>
      <c r="C37948" s="2">
        <v>36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38398</v>
      </c>
      <c r="C37949" s="2">
        <v>34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38399</v>
      </c>
      <c r="C37950" s="2">
        <v>30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38400</v>
      </c>
      <c r="C37951" s="2">
        <v>25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38401</v>
      </c>
      <c r="C37952" s="2">
        <v>30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38402</v>
      </c>
      <c r="C37953" s="2">
        <v>31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38403</v>
      </c>
      <c r="C37954" s="2">
        <v>31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38404</v>
      </c>
      <c r="C37955" s="2">
        <v>30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38405</v>
      </c>
      <c r="C37956" s="2">
        <v>28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38407</v>
      </c>
      <c r="C37958" s="2">
        <v>19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38408</v>
      </c>
      <c r="C37959" s="2">
        <v>20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38409</v>
      </c>
      <c r="C37960" s="2">
        <v>12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11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33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36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39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41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38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14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13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14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14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15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14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15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14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14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39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44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43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40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10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36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38432</v>
      </c>
      <c r="C37983" s="2">
        <v>35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38433</v>
      </c>
      <c r="C37984" s="2">
        <v>35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38434</v>
      </c>
      <c r="C37985" s="2">
        <v>33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38435</v>
      </c>
      <c r="C37986" s="2">
        <v>25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38436</v>
      </c>
      <c r="C37987" s="2">
        <v>19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38437</v>
      </c>
      <c r="C37988" s="2">
        <v>36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38438</v>
      </c>
      <c r="C37989" s="2">
        <v>39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38439</v>
      </c>
      <c r="C37990" s="2">
        <v>38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38440</v>
      </c>
      <c r="C37991" s="2">
        <v>38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38441</v>
      </c>
      <c r="C37992" s="2">
        <v>32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38442</v>
      </c>
      <c r="C37993" s="2">
        <v>25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38443</v>
      </c>
      <c r="C37994" s="2">
        <v>24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23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26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38447</v>
      </c>
      <c r="C37998" s="2">
        <v>29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38448</v>
      </c>
      <c r="C37999" s="2">
        <v>30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38449</v>
      </c>
      <c r="C38000" s="2">
        <v>31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38450</v>
      </c>
      <c r="C38001" s="2">
        <v>31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38451</v>
      </c>
      <c r="C38002" s="2">
        <v>27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38452</v>
      </c>
      <c r="C38003" s="2">
        <v>22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38453</v>
      </c>
      <c r="C38004" s="2">
        <v>20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38454</v>
      </c>
      <c r="C38005" s="2">
        <v>33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26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38459</v>
      </c>
      <c r="C38010" s="2">
        <v>26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38460</v>
      </c>
      <c r="C38011" s="2">
        <v>25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38461</v>
      </c>
      <c r="C38012" s="2">
        <v>25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38462</v>
      </c>
      <c r="C38013" s="2">
        <v>24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38463</v>
      </c>
      <c r="C38014" s="2">
        <v>24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38464</v>
      </c>
      <c r="C38015" s="2">
        <v>24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38465</v>
      </c>
      <c r="C38016" s="2">
        <v>23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38466</v>
      </c>
      <c r="C38017" s="2">
        <v>31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38467</v>
      </c>
      <c r="C38018" s="2">
        <v>28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30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31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30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28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28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22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33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32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33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33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29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38482</v>
      </c>
      <c r="C38033" s="2">
        <v>30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38483</v>
      </c>
      <c r="C38034" s="2">
        <v>25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25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25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26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26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26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25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38492</v>
      </c>
      <c r="C38043" s="2">
        <v>25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38493</v>
      </c>
      <c r="C38044" s="2">
        <v>25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38494</v>
      </c>
      <c r="C38045" s="2">
        <v>24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38495</v>
      </c>
      <c r="C38046" s="2">
        <v>24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38496</v>
      </c>
      <c r="C38047" s="2">
        <v>24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38497</v>
      </c>
      <c r="C38048" s="2">
        <v>24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38498</v>
      </c>
      <c r="C38049" s="2">
        <v>39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38499</v>
      </c>
      <c r="C38050" s="2">
        <v>40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38500</v>
      </c>
      <c r="C38051" s="2">
        <v>35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38501</v>
      </c>
      <c r="C38052" s="2">
        <v>28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38502</v>
      </c>
      <c r="C38053" s="2">
        <v>17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38503</v>
      </c>
      <c r="C38054" s="2">
        <v>14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38504</v>
      </c>
      <c r="C38055" s="2">
        <v>11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25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25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24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24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25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29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32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35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39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41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40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29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33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34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36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39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38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26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28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29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28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29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28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25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20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38532</v>
      </c>
      <c r="C38083" s="2">
        <v>23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38533</v>
      </c>
      <c r="C38084" s="2">
        <v>26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38534</v>
      </c>
      <c r="C38085" s="2">
        <v>28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38536</v>
      </c>
      <c r="C38087" s="2">
        <v>27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38537</v>
      </c>
      <c r="C38088" s="2">
        <v>27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38538</v>
      </c>
      <c r="C38089" s="2">
        <v>25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38539</v>
      </c>
      <c r="C38090" s="2">
        <v>22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38540</v>
      </c>
      <c r="C38091" s="2">
        <v>21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38541</v>
      </c>
      <c r="C38092" s="2">
        <v>27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30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26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23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35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38548</v>
      </c>
      <c r="C38099" s="2">
        <v>36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38549</v>
      </c>
      <c r="C38100" s="2">
        <v>35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38550</v>
      </c>
      <c r="C38101" s="2">
        <v>34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38551</v>
      </c>
      <c r="C38102" s="2">
        <v>32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38552</v>
      </c>
      <c r="C38103" s="2">
        <v>30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34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30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29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32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33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23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25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26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27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28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27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27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38567</v>
      </c>
      <c r="C38118" s="2">
        <v>27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38568</v>
      </c>
      <c r="C38119" s="2">
        <v>29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32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28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32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32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33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34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33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27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30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31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27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30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31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30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34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41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43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43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18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18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19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18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18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25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38602</v>
      </c>
      <c r="C38153" s="2">
        <v>28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455</v>
      </c>
      <c r="E38155" s="2"/>
      <c r="F38155" s="2"/>
      <c r="G38155" s="2"/>
      <c r="H38155" s="2"/>
    </row>
    <row r="38156" spans="2:8">
      <c r="B38156" s="2" t="s">
        <v>38605</v>
      </c>
      <c r="C38156" s="2">
        <v>26</v>
      </c>
      <c r="D38156" s="2" t="s">
        <v>455</v>
      </c>
      <c r="E38156" s="2"/>
      <c r="F38156" s="2"/>
      <c r="G38156" s="2"/>
      <c r="H38156" s="2"/>
    </row>
    <row r="38157" spans="2:8">
      <c r="B38157" s="2" t="s">
        <v>38606</v>
      </c>
      <c r="C38157" s="2">
        <v>26</v>
      </c>
      <c r="D38157" s="2" t="s">
        <v>455</v>
      </c>
      <c r="E38157" s="2"/>
      <c r="F38157" s="2"/>
      <c r="G38157" s="2"/>
      <c r="H38157" s="2"/>
    </row>
    <row r="38158" spans="2:8">
      <c r="B38158" s="2" t="s">
        <v>38607</v>
      </c>
      <c r="C38158" s="2">
        <v>26</v>
      </c>
      <c r="D38158" s="2" t="s">
        <v>455</v>
      </c>
      <c r="E38158" s="2"/>
      <c r="F38158" s="2"/>
      <c r="G38158" s="2"/>
      <c r="H38158" s="2"/>
    </row>
    <row r="38159" spans="2:8">
      <c r="B38159" s="2" t="s">
        <v>38608</v>
      </c>
      <c r="C38159" s="2">
        <v>23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38609</v>
      </c>
      <c r="C38160" s="2">
        <v>20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38610</v>
      </c>
      <c r="C38161" s="2">
        <v>37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38611</v>
      </c>
      <c r="C38162" s="2">
        <v>38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38612</v>
      </c>
      <c r="C38163" s="2">
        <v>38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38613</v>
      </c>
      <c r="C38164" s="2">
        <v>39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38614</v>
      </c>
      <c r="C38165" s="2">
        <v>38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38615</v>
      </c>
      <c r="C38166" s="2">
        <v>28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38616</v>
      </c>
      <c r="C38167" s="2">
        <v>25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38617</v>
      </c>
      <c r="C38168" s="2">
        <v>29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29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26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25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24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25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26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32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38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37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36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31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33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35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38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37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18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17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27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27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28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28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25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26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29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32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33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38654</v>
      </c>
      <c r="C38205" s="2">
        <v>34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38655</v>
      </c>
      <c r="C38206" s="2">
        <v>34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38656</v>
      </c>
      <c r="C38207" s="2">
        <v>33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38657</v>
      </c>
      <c r="C38208" s="2">
        <v>31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38658</v>
      </c>
      <c r="C38209" s="2">
        <v>28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38659</v>
      </c>
      <c r="C38210" s="2">
        <v>26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38660</v>
      </c>
      <c r="C38211" s="2">
        <v>32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38661</v>
      </c>
      <c r="C38212" s="2">
        <v>33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38662</v>
      </c>
      <c r="C38213" s="2">
        <v>27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31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34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32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31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28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26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25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29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28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33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38676</v>
      </c>
      <c r="C38227" s="2">
        <v>32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38677</v>
      </c>
      <c r="C38228" s="2">
        <v>32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38678</v>
      </c>
      <c r="C38229" s="2">
        <v>31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38679</v>
      </c>
      <c r="C38230" s="2">
        <v>25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38680</v>
      </c>
      <c r="C38231" s="2">
        <v>37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38681</v>
      </c>
      <c r="C38232" s="2">
        <v>37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38682</v>
      </c>
      <c r="C38233" s="2">
        <v>37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38683</v>
      </c>
      <c r="C38234" s="2">
        <v>34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38684</v>
      </c>
      <c r="C38235" s="2">
        <v>27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38685</v>
      </c>
      <c r="C38236" s="2">
        <v>32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38686</v>
      </c>
      <c r="C38237" s="2">
        <v>33</v>
      </c>
      <c r="D38237" s="2" t="s">
        <v>455</v>
      </c>
      <c r="E38237" s="2"/>
      <c r="F38237" s="2"/>
      <c r="G38237" s="2"/>
      <c r="H38237" s="2"/>
    </row>
    <row r="38238" spans="2:8">
      <c r="B38238" s="2" t="s">
        <v>38687</v>
      </c>
      <c r="C38238" s="2">
        <v>32</v>
      </c>
      <c r="D38238" s="2" t="s">
        <v>455</v>
      </c>
      <c r="E38238" s="2"/>
      <c r="F38238" s="2"/>
      <c r="G38238" s="2"/>
      <c r="H38238" s="2"/>
    </row>
    <row r="38239" spans="2:8">
      <c r="B38239" s="2" t="s">
        <v>38688</v>
      </c>
      <c r="C38239" s="2">
        <v>31</v>
      </c>
      <c r="D38239" s="2" t="s">
        <v>455</v>
      </c>
      <c r="E38239" s="2"/>
      <c r="F38239" s="2"/>
      <c r="G38239" s="2"/>
      <c r="H38239" s="2"/>
    </row>
    <row r="38240" spans="2:8">
      <c r="B38240" s="2" t="s">
        <v>38689</v>
      </c>
      <c r="C38240" s="2">
        <v>26</v>
      </c>
      <c r="D38240" s="2" t="s">
        <v>455</v>
      </c>
      <c r="E38240" s="2"/>
      <c r="F38240" s="2"/>
      <c r="G38240" s="2"/>
      <c r="H38240" s="2"/>
    </row>
    <row r="38241" spans="2:8">
      <c r="B38241" s="2" t="s">
        <v>38690</v>
      </c>
      <c r="C38241" s="2">
        <v>25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38691</v>
      </c>
      <c r="C38242" s="2">
        <v>25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38692</v>
      </c>
      <c r="C38243" s="2">
        <v>25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38693</v>
      </c>
      <c r="C38244" s="2">
        <v>24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38694</v>
      </c>
      <c r="C38245" s="2">
        <v>22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38695</v>
      </c>
      <c r="C38246" s="2">
        <v>20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31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30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32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32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30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21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24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29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28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30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26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25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23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21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26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29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38721</v>
      </c>
      <c r="C38272" s="2">
        <v>26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27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27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27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26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27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38728</v>
      </c>
      <c r="C38279" s="2">
        <v>27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38730</v>
      </c>
      <c r="C38281" s="2">
        <v>28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38731</v>
      </c>
      <c r="C38282" s="2">
        <v>28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38732</v>
      </c>
      <c r="C38283" s="2">
        <v>22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38733</v>
      </c>
      <c r="C38284" s="2">
        <v>21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24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28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29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27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24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31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27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28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28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32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36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34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36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36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23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25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27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26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28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26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17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19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20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23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23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24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25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25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24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33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38772</v>
      </c>
      <c r="C38323" s="2">
        <v>34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38773</v>
      </c>
      <c r="C38324" s="2">
        <v>34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38774</v>
      </c>
      <c r="C38325" s="2">
        <v>33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38776</v>
      </c>
      <c r="C38327" s="2">
        <v>28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38777</v>
      </c>
      <c r="C38328" s="2">
        <v>24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38778</v>
      </c>
      <c r="C38329" s="2">
        <v>27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32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32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32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32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29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20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24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22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21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20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20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21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21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22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26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28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22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22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20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23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26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27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29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31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31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28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24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38811</v>
      </c>
      <c r="C38362" s="2">
        <v>24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38812</v>
      </c>
      <c r="C38363" s="2">
        <v>23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38813</v>
      </c>
      <c r="C38364" s="2">
        <v>22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38814</v>
      </c>
      <c r="C38365" s="2">
        <v>23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38815</v>
      </c>
      <c r="C38366" s="2">
        <v>23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38816</v>
      </c>
      <c r="C38367" s="2">
        <v>24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38817</v>
      </c>
      <c r="C38368" s="2">
        <v>21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38818</v>
      </c>
      <c r="C38369" s="2">
        <v>17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38819</v>
      </c>
      <c r="C38370" s="2">
        <v>17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38820</v>
      </c>
      <c r="C38371" s="2">
        <v>19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38821</v>
      </c>
      <c r="C38372" s="2">
        <v>25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25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19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30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32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33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34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35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34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21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24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27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30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34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33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32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27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38842</v>
      </c>
      <c r="C38393" s="2">
        <v>28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38843</v>
      </c>
      <c r="C38394" s="2">
        <v>27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38844</v>
      </c>
      <c r="C38395" s="2">
        <v>27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38845</v>
      </c>
      <c r="C38396" s="2">
        <v>26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38847</v>
      </c>
      <c r="C38398" s="2">
        <v>24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38848</v>
      </c>
      <c r="C38399" s="2">
        <v>21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38849</v>
      </c>
      <c r="C38400" s="2">
        <v>38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38850</v>
      </c>
      <c r="C38401" s="2">
        <v>37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38851</v>
      </c>
      <c r="C38402" s="2">
        <v>35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38852</v>
      </c>
      <c r="C38403" s="2">
        <v>32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38853</v>
      </c>
      <c r="C38404" s="2">
        <v>28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38854</v>
      </c>
      <c r="C38405" s="2">
        <v>26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38855</v>
      </c>
      <c r="C38406" s="2">
        <v>17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38856</v>
      </c>
      <c r="C38407" s="2">
        <v>20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38857</v>
      </c>
      <c r="C38408" s="2">
        <v>21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38858</v>
      </c>
      <c r="C38409" s="2">
        <v>22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38859</v>
      </c>
      <c r="C38410" s="2">
        <v>22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38860</v>
      </c>
      <c r="C38411" s="2">
        <v>22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38861</v>
      </c>
      <c r="C38412" s="2">
        <v>27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30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33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35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36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35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33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29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30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30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30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31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31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30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29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38877</v>
      </c>
      <c r="C38428" s="2">
        <v>31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38878</v>
      </c>
      <c r="C38429" s="2">
        <v>32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38879</v>
      </c>
      <c r="C38430" s="2">
        <v>33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38880</v>
      </c>
      <c r="C38431" s="2">
        <v>29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31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31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32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32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35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36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35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35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34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33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37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40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42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43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25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30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29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29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31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32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31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38903</v>
      </c>
      <c r="C38454" s="2">
        <v>31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38904</v>
      </c>
      <c r="C38455" s="2">
        <v>31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38905</v>
      </c>
      <c r="C38456" s="2">
        <v>30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38907</v>
      </c>
      <c r="C38458" s="2">
        <v>29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38908</v>
      </c>
      <c r="C38459" s="2">
        <v>26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38909</v>
      </c>
      <c r="C38460" s="2">
        <v>25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38910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32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32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32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31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29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32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38918</v>
      </c>
      <c r="C38469" s="2">
        <v>33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38919</v>
      </c>
      <c r="C38470" s="2">
        <v>32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38920</v>
      </c>
      <c r="C38471" s="2">
        <v>32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38921</v>
      </c>
      <c r="C38472" s="2">
        <v>31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38922</v>
      </c>
      <c r="C38473" s="2">
        <v>29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38923</v>
      </c>
      <c r="C38474" s="2">
        <v>22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38924</v>
      </c>
      <c r="C38475" s="2">
        <v>18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38925</v>
      </c>
      <c r="C38476" s="2">
        <v>21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25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25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24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23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33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30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30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31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30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31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32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31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30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28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20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20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19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24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26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25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26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26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24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25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24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38959</v>
      </c>
      <c r="C38510" s="2">
        <v>24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38960</v>
      </c>
      <c r="C38511" s="2">
        <v>30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34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35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36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35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33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24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28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31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30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25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30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31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22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24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29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30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30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30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23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38985</v>
      </c>
      <c r="C38536" s="2">
        <v>26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38988</v>
      </c>
      <c r="C38539" s="2">
        <v>29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38989</v>
      </c>
      <c r="C38540" s="2">
        <v>28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38990</v>
      </c>
      <c r="C38541" s="2">
        <v>21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38991</v>
      </c>
      <c r="C38542" s="2">
        <v>19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38992</v>
      </c>
      <c r="C38543" s="2">
        <v>23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27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28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27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26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24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23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24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27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28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28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28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28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27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35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33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32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32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20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23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26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30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30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23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25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27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25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25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25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24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25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26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25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39038</v>
      </c>
      <c r="C38589" s="2">
        <v>28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39039</v>
      </c>
      <c r="C38590" s="2">
        <v>25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39040</v>
      </c>
      <c r="C38591" s="2">
        <v>23</v>
      </c>
      <c r="D38591" s="2" t="s">
        <v>455</v>
      </c>
      <c r="E38591" s="2"/>
      <c r="F38591" s="2"/>
      <c r="G38591" s="2"/>
      <c r="H38591" s="2"/>
    </row>
    <row r="38592" spans="2:8">
      <c r="B38592" s="2" t="s">
        <v>39041</v>
      </c>
      <c r="C38592" s="2">
        <v>27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31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30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30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29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38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39049</v>
      </c>
      <c r="C38600" s="2">
        <v>39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39050</v>
      </c>
      <c r="C38601" s="2">
        <v>36</v>
      </c>
      <c r="D38601" s="2" t="s">
        <v>455</v>
      </c>
      <c r="E38601" s="2"/>
      <c r="F38601" s="2"/>
      <c r="G38601" s="2"/>
      <c r="H38601" s="2"/>
    </row>
    <row r="38602" spans="2:8">
      <c r="B38602" s="2" t="s">
        <v>39051</v>
      </c>
      <c r="C38602" s="2">
        <v>34</v>
      </c>
      <c r="D38602" s="2" t="s">
        <v>455</v>
      </c>
      <c r="E38602" s="2"/>
      <c r="F38602" s="2"/>
      <c r="G38602" s="2"/>
      <c r="H38602" s="2"/>
    </row>
    <row r="38603" spans="2:8">
      <c r="B38603" s="2" t="s">
        <v>39052</v>
      </c>
      <c r="C38603" s="2">
        <v>30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39053</v>
      </c>
      <c r="C38604" s="2">
        <v>28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39054</v>
      </c>
      <c r="C38605" s="2">
        <v>23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26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26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26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25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25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24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22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22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24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25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25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26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26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26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28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32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35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36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34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29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5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24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29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28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30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11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39088</v>
      </c>
      <c r="C38639" s="2">
        <v>10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36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42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43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42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9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9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9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9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9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9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26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35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30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30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29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20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39109</v>
      </c>
      <c r="C38660" s="2">
        <v>21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39110</v>
      </c>
      <c r="C38661" s="2">
        <v>19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39111</v>
      </c>
      <c r="C38662" s="2">
        <v>13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39112</v>
      </c>
      <c r="C38663" s="2">
        <v>17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39113</v>
      </c>
      <c r="C38664" s="2">
        <v>21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39114</v>
      </c>
      <c r="C38665" s="2">
        <v>22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39115</v>
      </c>
      <c r="C38666" s="2">
        <v>24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39116</v>
      </c>
      <c r="C38667" s="2">
        <v>24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39117</v>
      </c>
      <c r="C38668" s="2">
        <v>20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39118</v>
      </c>
      <c r="C38669" s="2">
        <v>19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39119</v>
      </c>
      <c r="C38670" s="2">
        <v>16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20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30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29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25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21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18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17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19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20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17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33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39134</v>
      </c>
      <c r="C38685" s="2">
        <v>33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39135</v>
      </c>
      <c r="C38686" s="2">
        <v>31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39136</v>
      </c>
      <c r="C38687" s="2">
        <v>32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39137</v>
      </c>
      <c r="C38688" s="2">
        <v>29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39139</v>
      </c>
      <c r="C38690" s="2">
        <v>19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39140</v>
      </c>
      <c r="C38691" s="2">
        <v>14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39141</v>
      </c>
      <c r="C38692" s="2">
        <v>20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26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26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25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21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23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23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22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23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23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24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24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25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24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33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32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31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31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32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31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24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26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28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28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29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31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31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25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39172</v>
      </c>
      <c r="C38723" s="2">
        <v>20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39173</v>
      </c>
      <c r="C38724" s="2">
        <v>17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39174</v>
      </c>
      <c r="C38725" s="2">
        <v>15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39175</v>
      </c>
      <c r="C38726" s="2">
        <v>15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39176</v>
      </c>
      <c r="C38727" s="2">
        <v>18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21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23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23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21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39182</v>
      </c>
      <c r="C38733" s="2">
        <v>19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20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22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27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28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29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30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32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30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30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27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25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28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28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29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29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25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29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32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34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36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37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36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11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39215</v>
      </c>
      <c r="C38766" s="2">
        <v>11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39216</v>
      </c>
      <c r="C38767" s="2">
        <v>11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39217</v>
      </c>
      <c r="C38768" s="2">
        <v>10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39218</v>
      </c>
      <c r="C38769" s="2">
        <v>17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39219</v>
      </c>
      <c r="C38770" s="2">
        <v>19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39220</v>
      </c>
      <c r="C38771" s="2">
        <v>22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39221</v>
      </c>
      <c r="C38772" s="2">
        <v>17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20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25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27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26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31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23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25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27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27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28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27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18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23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29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32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31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30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25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26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28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29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28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24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31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20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23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27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26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5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12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12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35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36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35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20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23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25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26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26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24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23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25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26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25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26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23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27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27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29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31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27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29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29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26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21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19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19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20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24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29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39309</v>
      </c>
      <c r="C38860" s="2">
        <v>21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21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21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21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21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23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24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24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23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25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28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32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35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38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39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38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18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24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30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26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19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39336</v>
      </c>
      <c r="C38887" s="2">
        <v>25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39338</v>
      </c>
      <c r="C38889" s="2">
        <v>27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39339</v>
      </c>
      <c r="C38890" s="2">
        <v>26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39340</v>
      </c>
      <c r="C38891" s="2">
        <v>23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39341</v>
      </c>
      <c r="C38892" s="2">
        <v>19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39342</v>
      </c>
      <c r="C38893" s="2">
        <v>31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39343</v>
      </c>
      <c r="C38894" s="2">
        <v>26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39344</v>
      </c>
      <c r="C38895" s="2">
        <v>8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21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39347</v>
      </c>
      <c r="C38898" s="2">
        <v>23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39348</v>
      </c>
      <c r="C38899" s="2">
        <v>24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39349</v>
      </c>
      <c r="C38900" s="2">
        <v>25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39350</v>
      </c>
      <c r="C38901" s="2">
        <v>26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39351</v>
      </c>
      <c r="C38902" s="2">
        <v>27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39352</v>
      </c>
      <c r="C38903" s="2">
        <v>27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39353</v>
      </c>
      <c r="C38904" s="2">
        <v>23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39354</v>
      </c>
      <c r="C38905" s="2">
        <v>19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39355</v>
      </c>
      <c r="C38906" s="2">
        <v>18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39356</v>
      </c>
      <c r="C38907" s="2">
        <v>16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19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21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20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23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23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23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24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19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28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26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25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25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25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30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30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29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25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30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31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39387</v>
      </c>
      <c r="C38938" s="2">
        <v>33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32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31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32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39392</v>
      </c>
      <c r="C38943" s="2">
        <v>23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39393</v>
      </c>
      <c r="C38944" s="2">
        <v>21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39394</v>
      </c>
      <c r="C38945" s="2">
        <v>39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39395</v>
      </c>
      <c r="C38946" s="2">
        <v>39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39396</v>
      </c>
      <c r="C38947" s="2">
        <v>36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39397</v>
      </c>
      <c r="C38948" s="2">
        <v>32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39398</v>
      </c>
      <c r="C38949" s="2">
        <v>27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39399</v>
      </c>
      <c r="C38950" s="2">
        <v>22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39400</v>
      </c>
      <c r="C38951" s="2">
        <v>23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39401</v>
      </c>
      <c r="C38952" s="2">
        <v>26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30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32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32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33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39408</v>
      </c>
      <c r="C38959" s="2">
        <v>33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39409</v>
      </c>
      <c r="C38960" s="2">
        <v>32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39410</v>
      </c>
      <c r="C38961" s="2">
        <v>29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39411</v>
      </c>
      <c r="C38962" s="2">
        <v>23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39412</v>
      </c>
      <c r="C38963" s="2">
        <v>22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39413</v>
      </c>
      <c r="C38964" s="2">
        <v>23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28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31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33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31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28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27</v>
      </c>
      <c r="D38972" s="2" t="s">
        <v>455</v>
      </c>
      <c r="E38972" s="2"/>
      <c r="F38972" s="2"/>
      <c r="G38972" s="2"/>
      <c r="H38972" s="2"/>
    </row>
    <row r="38973" spans="2:8">
      <c r="B38973" s="2" t="s">
        <v>39422</v>
      </c>
      <c r="C38973" s="2">
        <v>27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39423</v>
      </c>
      <c r="C38974" s="2">
        <v>27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39424</v>
      </c>
      <c r="C38975" s="2">
        <v>27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31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31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22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39429</v>
      </c>
      <c r="C38980" s="2">
        <v>26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29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31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31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30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30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33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32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33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28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29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30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31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30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32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39446</v>
      </c>
      <c r="C38997" s="2">
        <v>34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39447</v>
      </c>
      <c r="C38998" s="2">
        <v>34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39448</v>
      </c>
      <c r="C38999" s="2">
        <v>31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39449</v>
      </c>
      <c r="C39000" s="2">
        <v>27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39450</v>
      </c>
      <c r="C39001" s="2">
        <v>22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39451</v>
      </c>
      <c r="C39002" s="2">
        <v>21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22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28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28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27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30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33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33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34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32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21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29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28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28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29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31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25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25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25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24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28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31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31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32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32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28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34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35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35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35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27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28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29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30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29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42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39498</v>
      </c>
      <c r="C39049" s="2">
        <v>44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39499</v>
      </c>
      <c r="C39050" s="2">
        <v>46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39500</v>
      </c>
      <c r="C39051" s="2">
        <v>43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39501</v>
      </c>
      <c r="C39052" s="2">
        <v>32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39502</v>
      </c>
      <c r="C39053" s="2">
        <v>25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39503</v>
      </c>
      <c r="C39054" s="2">
        <v>20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23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28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31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30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29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28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27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20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18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19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19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32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39520</v>
      </c>
      <c r="C39071" s="2">
        <v>21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35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39522</v>
      </c>
      <c r="C39073" s="2">
        <v>33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39524</v>
      </c>
      <c r="C39075" s="2">
        <v>27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39525</v>
      </c>
      <c r="C39076" s="2">
        <v>24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28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29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29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29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28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25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31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39534</v>
      </c>
      <c r="C39085" s="2">
        <v>31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39535</v>
      </c>
      <c r="C39086" s="2">
        <v>30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39536</v>
      </c>
      <c r="C39087" s="2">
        <v>29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39538</v>
      </c>
      <c r="C39089" s="2">
        <v>23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39539</v>
      </c>
      <c r="C39090" s="2">
        <v>19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39540</v>
      </c>
      <c r="C39091" s="2">
        <v>17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39541</v>
      </c>
      <c r="C39092" s="2">
        <v>21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25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25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25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26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24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25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28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31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33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34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31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30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30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31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31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31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42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39565</v>
      </c>
      <c r="C39116" s="2">
        <v>43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39566</v>
      </c>
      <c r="C39117" s="2">
        <v>42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39567</v>
      </c>
      <c r="C39118" s="2">
        <v>41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39568</v>
      </c>
      <c r="C39119" s="2">
        <v>37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39569</v>
      </c>
      <c r="C39120" s="2">
        <v>30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39570</v>
      </c>
      <c r="C39121" s="2">
        <v>25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27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28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30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31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31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29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39580</v>
      </c>
      <c r="C39131" s="2">
        <v>32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39582</v>
      </c>
      <c r="C39133" s="2">
        <v>31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39583</v>
      </c>
      <c r="C39134" s="2">
        <v>27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39584</v>
      </c>
      <c r="C39135" s="2">
        <v>23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28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29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29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27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39594</v>
      </c>
      <c r="C39145" s="2">
        <v>33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39595</v>
      </c>
      <c r="C39146" s="2">
        <v>32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39596</v>
      </c>
      <c r="C39147" s="2">
        <v>28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39597</v>
      </c>
      <c r="C39148" s="2">
        <v>29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39598</v>
      </c>
      <c r="C39149" s="2">
        <v>27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39600</v>
      </c>
      <c r="C39151" s="2">
        <v>25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39601</v>
      </c>
      <c r="C39152" s="2">
        <v>21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39602</v>
      </c>
      <c r="C39153" s="2">
        <v>5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7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5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39605</v>
      </c>
      <c r="C39156" s="2">
        <v>7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39606</v>
      </c>
      <c r="C39157" s="2">
        <v>12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39607</v>
      </c>
      <c r="C39158" s="2">
        <v>11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39608</v>
      </c>
      <c r="C39159" s="2">
        <v>18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39609</v>
      </c>
      <c r="C39160" s="2">
        <v>23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39610</v>
      </c>
      <c r="C39161" s="2">
        <v>30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39612</v>
      </c>
      <c r="C39163" s="2">
        <v>29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39613</v>
      </c>
      <c r="C39164" s="2">
        <v>24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39614</v>
      </c>
      <c r="C39165" s="2">
        <v>21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39615</v>
      </c>
      <c r="C39166" s="2">
        <v>22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39616</v>
      </c>
      <c r="C39167" s="2">
        <v>25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30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32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35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32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29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18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22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26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28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29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23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25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26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26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26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41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40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35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23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33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30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26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25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23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20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25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27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29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27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28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27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31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35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32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28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28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28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21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24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23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19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17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27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26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26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28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27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39677</v>
      </c>
      <c r="C39228" s="2">
        <v>31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39678</v>
      </c>
      <c r="C39229" s="2">
        <v>32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39679</v>
      </c>
      <c r="C39230" s="2">
        <v>33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39680</v>
      </c>
      <c r="C39231" s="2">
        <v>32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39681</v>
      </c>
      <c r="C39232" s="2">
        <v>26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39682</v>
      </c>
      <c r="C39233" s="2">
        <v>19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39683</v>
      </c>
      <c r="C39234" s="2">
        <v>30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33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32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31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29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34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33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32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28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25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28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28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28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28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21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25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33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37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39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35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34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35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30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18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22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27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27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28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27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28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25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22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26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26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26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20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22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24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28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29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28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23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26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27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28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29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29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31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34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35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33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31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28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26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29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33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35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35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30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30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30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33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35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35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36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35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34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39768</v>
      </c>
      <c r="C39319" s="2">
        <v>35</v>
      </c>
      <c r="D39319" s="2" t="s">
        <v>455</v>
      </c>
      <c r="E39319" s="2"/>
      <c r="F39319" s="2"/>
      <c r="G39319" s="2"/>
      <c r="H39319" s="2"/>
    </row>
    <row r="39320" spans="2:8">
      <c r="B39320" s="2" t="s">
        <v>39769</v>
      </c>
      <c r="C39320" s="2">
        <v>35</v>
      </c>
      <c r="D39320" s="2" t="s">
        <v>455</v>
      </c>
      <c r="E39320" s="2"/>
      <c r="F39320" s="2"/>
      <c r="G39320" s="2"/>
      <c r="H39320" s="2"/>
    </row>
    <row r="39321" spans="2:8">
      <c r="B39321" s="2" t="s">
        <v>39770</v>
      </c>
      <c r="C39321" s="2">
        <v>35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39771</v>
      </c>
      <c r="C39322" s="2">
        <v>31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39772</v>
      </c>
      <c r="C39323" s="2">
        <v>23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39773</v>
      </c>
      <c r="C39324" s="2">
        <v>24</v>
      </c>
      <c r="D39324" s="2" t="s">
        <v>455</v>
      </c>
      <c r="E39324" s="2"/>
      <c r="F39324" s="2"/>
      <c r="G39324" s="2"/>
      <c r="H39324" s="2"/>
    </row>
    <row r="39325" spans="2:8">
      <c r="B39325" s="2" t="s">
        <v>39774</v>
      </c>
      <c r="C39325" s="2">
        <v>20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24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27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30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31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32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31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23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26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28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29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29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29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27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12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25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27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39794</v>
      </c>
      <c r="C39345" s="2">
        <v>28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39795</v>
      </c>
      <c r="C39346" s="2">
        <v>27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39796</v>
      </c>
      <c r="C39347" s="2">
        <v>27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39797</v>
      </c>
      <c r="C39348" s="2">
        <v>27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39798</v>
      </c>
      <c r="C39349" s="2">
        <v>25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39799</v>
      </c>
      <c r="C39350" s="2">
        <v>22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39800</v>
      </c>
      <c r="C39351" s="2">
        <v>19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39801</v>
      </c>
      <c r="C39352" s="2">
        <v>17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39802</v>
      </c>
      <c r="C39353" s="2">
        <v>17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39803</v>
      </c>
      <c r="C39354" s="2">
        <v>19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20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20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22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39807</v>
      </c>
      <c r="C39358" s="2">
        <v>21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39808</v>
      </c>
      <c r="C39359" s="2">
        <v>21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39809</v>
      </c>
      <c r="C39360" s="2">
        <v>21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39810</v>
      </c>
      <c r="C39361" s="2">
        <v>17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39811</v>
      </c>
      <c r="C39362" s="2">
        <v>15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39812</v>
      </c>
      <c r="C39363" s="2">
        <v>19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39813</v>
      </c>
      <c r="C39364" s="2">
        <v>22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27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32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25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24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24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26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28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39824</v>
      </c>
      <c r="C39375" s="2">
        <v>28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39825</v>
      </c>
      <c r="C39376" s="2">
        <v>25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39826</v>
      </c>
      <c r="C39377" s="2">
        <v>21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39827</v>
      </c>
      <c r="C39378" s="2">
        <v>20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39828</v>
      </c>
      <c r="C39379" s="2">
        <v>23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39829</v>
      </c>
      <c r="C39380" s="2">
        <v>23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39830</v>
      </c>
      <c r="C39381" s="2">
        <v>22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39831</v>
      </c>
      <c r="C39382" s="2">
        <v>22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39832</v>
      </c>
      <c r="C39383" s="2">
        <v>21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39833</v>
      </c>
      <c r="C39384" s="2">
        <v>21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39834</v>
      </c>
      <c r="C39385" s="2">
        <v>22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39835</v>
      </c>
      <c r="C39386" s="2">
        <v>21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39836</v>
      </c>
      <c r="C39387" s="2">
        <v>20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39837</v>
      </c>
      <c r="C39388" s="2">
        <v>20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39838</v>
      </c>
      <c r="C39389" s="2">
        <v>18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39839</v>
      </c>
      <c r="C39390" s="2">
        <v>29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39840</v>
      </c>
      <c r="C39391" s="2">
        <v>30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39841</v>
      </c>
      <c r="C39392" s="2">
        <v>30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39842</v>
      </c>
      <c r="C39393" s="2">
        <v>23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25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28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29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28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27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26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21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26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25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26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26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26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25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36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39861</v>
      </c>
      <c r="C39412" s="2">
        <v>36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39862</v>
      </c>
      <c r="C39413" s="2">
        <v>35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39863</v>
      </c>
      <c r="C39414" s="2">
        <v>33</v>
      </c>
      <c r="D39414" s="2" t="s">
        <v>455</v>
      </c>
      <c r="E39414" s="2"/>
      <c r="F39414" s="2"/>
      <c r="G39414" s="2"/>
      <c r="H39414" s="2"/>
    </row>
    <row r="39415" spans="2:8">
      <c r="B39415" s="2" t="s">
        <v>39864</v>
      </c>
      <c r="C39415" s="2">
        <v>24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39865</v>
      </c>
      <c r="C39416" s="2">
        <v>26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39866</v>
      </c>
      <c r="C39417" s="2">
        <v>26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39867</v>
      </c>
      <c r="C39418" s="2">
        <v>28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39868</v>
      </c>
      <c r="C39419" s="2">
        <v>27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39869</v>
      </c>
      <c r="C39420" s="2">
        <v>25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39870</v>
      </c>
      <c r="C39421" s="2">
        <v>24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39871</v>
      </c>
      <c r="C39422" s="2">
        <v>22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39872</v>
      </c>
      <c r="C39423" s="2">
        <v>20</v>
      </c>
      <c r="D39423" s="2" t="s">
        <v>455</v>
      </c>
      <c r="E39423" s="2"/>
      <c r="F39423" s="2"/>
      <c r="G39423" s="2"/>
      <c r="H39423" s="2"/>
    </row>
    <row r="39424" spans="2:8">
      <c r="B39424" s="2" t="s">
        <v>39873</v>
      </c>
      <c r="C39424" s="2">
        <v>26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29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30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29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18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21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26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24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25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27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25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20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21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25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29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30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30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32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33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31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28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25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19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21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24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25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25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24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29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27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28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28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32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32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29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19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18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19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27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27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21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23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27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28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28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27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25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14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13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13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14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31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31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30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31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30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16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19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21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22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22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22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22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21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20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23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26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29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30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29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17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20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23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24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24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25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25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23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25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26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24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32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39983</v>
      </c>
      <c r="C39534" s="2">
        <v>31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39984</v>
      </c>
      <c r="C39535" s="2">
        <v>24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39985</v>
      </c>
      <c r="C39536" s="2">
        <v>30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39986</v>
      </c>
      <c r="C39537" s="2">
        <v>31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39987</v>
      </c>
      <c r="C39538" s="2">
        <v>31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39988</v>
      </c>
      <c r="C39539" s="2">
        <v>31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39989</v>
      </c>
      <c r="C39540" s="2">
        <v>31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39990</v>
      </c>
      <c r="C39541" s="2">
        <v>30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39991</v>
      </c>
      <c r="C39542" s="2">
        <v>25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39992</v>
      </c>
      <c r="C39543" s="2">
        <v>26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39993</v>
      </c>
      <c r="C39544" s="2">
        <v>21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24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28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29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32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33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33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30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14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18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19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40005</v>
      </c>
      <c r="C39556" s="2">
        <v>27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40006</v>
      </c>
      <c r="C39557" s="2">
        <v>27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40007</v>
      </c>
      <c r="C39558" s="2">
        <v>23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26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40009</v>
      </c>
      <c r="C39560" s="2">
        <v>24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24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40013</v>
      </c>
      <c r="C39564" s="2">
        <v>28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40015</v>
      </c>
      <c r="C39566" s="2">
        <v>27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40016</v>
      </c>
      <c r="C39567" s="2">
        <v>24</v>
      </c>
      <c r="D39567" s="2" t="s">
        <v>455</v>
      </c>
      <c r="E39567" s="2"/>
      <c r="F39567" s="2"/>
      <c r="G39567" s="2"/>
      <c r="H39567" s="2"/>
    </row>
    <row r="39568" spans="2:8">
      <c r="B39568" s="2" t="s">
        <v>40017</v>
      </c>
      <c r="C39568" s="2">
        <v>12</v>
      </c>
      <c r="D39568" s="2" t="s">
        <v>455</v>
      </c>
      <c r="E39568" s="2"/>
      <c r="F39568" s="2"/>
      <c r="G39568" s="2"/>
      <c r="H39568" s="2"/>
    </row>
    <row r="39569" spans="2:8">
      <c r="B39569" s="2" t="s">
        <v>40018</v>
      </c>
      <c r="C39569" s="2">
        <v>23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25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30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27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32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40026</v>
      </c>
      <c r="C39577" s="2">
        <v>33</v>
      </c>
      <c r="D39577" s="2" t="s">
        <v>455</v>
      </c>
      <c r="E39577" s="2"/>
      <c r="F39577" s="2"/>
      <c r="G39577" s="2"/>
      <c r="H39577" s="2"/>
    </row>
    <row r="39578" spans="2:8">
      <c r="B39578" s="2" t="s">
        <v>40027</v>
      </c>
      <c r="C39578" s="2">
        <v>31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40029</v>
      </c>
      <c r="C39580" s="2">
        <v>29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40030</v>
      </c>
      <c r="C39581" s="2">
        <v>25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40031</v>
      </c>
      <c r="C39582" s="2">
        <v>12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15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20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23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22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20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19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18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19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25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40041</v>
      </c>
      <c r="C39592" s="2">
        <v>25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40042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25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40044</v>
      </c>
      <c r="C39595" s="2">
        <v>26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40046</v>
      </c>
      <c r="C39597" s="2">
        <v>20</v>
      </c>
      <c r="D39597" s="2" t="s">
        <v>455</v>
      </c>
      <c r="E39597" s="2"/>
      <c r="F39597" s="2"/>
      <c r="G39597" s="2"/>
      <c r="H39597" s="2"/>
    </row>
    <row r="39598" spans="2:8">
      <c r="B39598" s="2" t="s">
        <v>40047</v>
      </c>
      <c r="C39598" s="2">
        <v>21</v>
      </c>
      <c r="D39598" s="2" t="s">
        <v>455</v>
      </c>
      <c r="E39598" s="2"/>
      <c r="F39598" s="2"/>
      <c r="G39598" s="2"/>
      <c r="H39598" s="2"/>
    </row>
    <row r="39599" spans="2:8">
      <c r="B39599" s="2" t="s">
        <v>40048</v>
      </c>
      <c r="C39599" s="2">
        <v>34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38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39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37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37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35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19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22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24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27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30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31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29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26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40063</v>
      </c>
      <c r="C39614" s="2">
        <v>27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40064</v>
      </c>
      <c r="C39615" s="2">
        <v>28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40065</v>
      </c>
      <c r="C39616" s="2">
        <v>28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40066</v>
      </c>
      <c r="C39617" s="2">
        <v>28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40068</v>
      </c>
      <c r="C39619" s="2">
        <v>26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31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29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29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31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32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26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33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40079</v>
      </c>
      <c r="C39630" s="2">
        <v>24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40080</v>
      </c>
      <c r="C39631" s="2">
        <v>20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40081</v>
      </c>
      <c r="C39632" s="2">
        <v>23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40082</v>
      </c>
      <c r="C39633" s="2">
        <v>25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40083</v>
      </c>
      <c r="C39634" s="2">
        <v>24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40084</v>
      </c>
      <c r="C39635" s="2">
        <v>35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10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40086</v>
      </c>
      <c r="C39637" s="2">
        <v>16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22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28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30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30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29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29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15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40094</v>
      </c>
      <c r="C39645" s="2">
        <v>30</v>
      </c>
      <c r="D39645" s="2" t="s">
        <v>455</v>
      </c>
      <c r="E39645" s="2"/>
      <c r="F39645" s="2"/>
      <c r="G39645" s="2"/>
      <c r="H39645" s="2"/>
    </row>
    <row r="39646" spans="2:8">
      <c r="B39646" s="2" t="s">
        <v>40095</v>
      </c>
      <c r="C39646" s="2">
        <v>30</v>
      </c>
      <c r="D39646" s="2" t="s">
        <v>455</v>
      </c>
      <c r="E39646" s="2"/>
      <c r="F39646" s="2"/>
      <c r="G39646" s="2"/>
      <c r="H39646" s="2"/>
    </row>
    <row r="39647" spans="2:8">
      <c r="B39647" s="2" t="s">
        <v>40096</v>
      </c>
      <c r="C39647" s="2">
        <v>29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40097</v>
      </c>
      <c r="C39648" s="2">
        <v>29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40099</v>
      </c>
      <c r="C39650" s="2">
        <v>23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40100</v>
      </c>
      <c r="C39651" s="2">
        <v>19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40101</v>
      </c>
      <c r="C39652" s="2">
        <v>19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23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23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23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23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22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22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22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20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23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26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31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29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29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28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27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40120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28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30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32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33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32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29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26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23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21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20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18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25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40133</v>
      </c>
      <c r="C39684" s="2">
        <v>24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40134</v>
      </c>
      <c r="C39685" s="2">
        <v>22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40135</v>
      </c>
      <c r="C39686" s="2">
        <v>23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40136</v>
      </c>
      <c r="C39687" s="2">
        <v>21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40137</v>
      </c>
      <c r="C39688" s="2">
        <v>16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40138</v>
      </c>
      <c r="C39689" s="2">
        <v>23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40140</v>
      </c>
      <c r="C39691" s="2">
        <v>31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40141</v>
      </c>
      <c r="C39692" s="2">
        <v>31</v>
      </c>
      <c r="D39692" s="2" t="s">
        <v>455</v>
      </c>
      <c r="E39692" s="2"/>
      <c r="F39692" s="2"/>
      <c r="G39692" s="2"/>
      <c r="H39692" s="2"/>
    </row>
    <row r="39693" spans="2:8">
      <c r="B39693" s="2" t="s">
        <v>40142</v>
      </c>
      <c r="C39693" s="2">
        <v>31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40144</v>
      </c>
      <c r="C39695" s="2">
        <v>18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40145</v>
      </c>
      <c r="C39696" s="2">
        <v>15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40146</v>
      </c>
      <c r="C39697" s="2">
        <v>22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22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22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40150</v>
      </c>
      <c r="C39701" s="2">
        <v>22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40151</v>
      </c>
      <c r="C39702" s="2">
        <v>21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40152</v>
      </c>
      <c r="C39703" s="2">
        <v>21</v>
      </c>
      <c r="D39703" s="2" t="s">
        <v>455</v>
      </c>
      <c r="E39703" s="2"/>
      <c r="F39703" s="2"/>
      <c r="G39703" s="2"/>
      <c r="H39703" s="2"/>
    </row>
    <row r="39704" spans="2:8">
      <c r="B39704" s="2" t="s">
        <v>40153</v>
      </c>
      <c r="C39704" s="2">
        <v>24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23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23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15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40157</v>
      </c>
      <c r="C39708" s="2">
        <v>23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24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25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26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23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22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40165</v>
      </c>
      <c r="C39716" s="2">
        <v>24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26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26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25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27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35</v>
      </c>
      <c r="D39724" s="2" t="s">
        <v>455</v>
      </c>
      <c r="E39724" s="2"/>
      <c r="F39724" s="2"/>
      <c r="G39724" s="2"/>
      <c r="H39724" s="2"/>
    </row>
    <row r="39725" spans="2:8">
      <c r="B39725" s="2" t="s">
        <v>40174</v>
      </c>
      <c r="C39725" s="2">
        <v>36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40175</v>
      </c>
      <c r="C39726" s="2">
        <v>36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40176</v>
      </c>
      <c r="C39727" s="2">
        <v>27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40177</v>
      </c>
      <c r="C39728" s="2">
        <v>25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40178</v>
      </c>
      <c r="C39729" s="2">
        <v>24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40179</v>
      </c>
      <c r="C39730" s="2">
        <v>17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40180</v>
      </c>
      <c r="C39731" s="2">
        <v>24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28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27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21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21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25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40187</v>
      </c>
      <c r="C39738" s="2">
        <v>26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40188</v>
      </c>
      <c r="C39739" s="2">
        <v>24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40189</v>
      </c>
      <c r="C39740" s="2">
        <v>28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40190</v>
      </c>
      <c r="C39741" s="2">
        <v>26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40191</v>
      </c>
      <c r="C39742" s="2">
        <v>29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40193</v>
      </c>
      <c r="C39744" s="2">
        <v>19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40194</v>
      </c>
      <c r="C39745" s="2">
        <v>14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40195</v>
      </c>
      <c r="C39746" s="2">
        <v>14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16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16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16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14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40203</v>
      </c>
      <c r="C39754" s="2">
        <v>30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40204</v>
      </c>
      <c r="C39755" s="2">
        <v>26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40205</v>
      </c>
      <c r="C39756" s="2">
        <v>19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40206</v>
      </c>
      <c r="C39757" s="2">
        <v>19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20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18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14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11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17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10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18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26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21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25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30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30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31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31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27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30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27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27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27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26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21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40236</v>
      </c>
      <c r="C39787" s="2">
        <v>22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40237</v>
      </c>
      <c r="C39788" s="2">
        <v>32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40238</v>
      </c>
      <c r="C39789" s="2">
        <v>33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40239</v>
      </c>
      <c r="C39790" s="2">
        <v>34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40240</v>
      </c>
      <c r="C39791" s="2">
        <v>32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40241</v>
      </c>
      <c r="C39792" s="2">
        <v>29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40242</v>
      </c>
      <c r="C39793" s="2">
        <v>25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40243</v>
      </c>
      <c r="C39794" s="2">
        <v>21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40244</v>
      </c>
      <c r="C39795" s="2">
        <v>22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40245</v>
      </c>
      <c r="C39796" s="2">
        <v>29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40246</v>
      </c>
      <c r="C39797" s="2">
        <v>31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40247</v>
      </c>
      <c r="C39798" s="2">
        <v>31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40248</v>
      </c>
      <c r="C39799" s="2">
        <v>19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21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21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22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21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32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34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35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34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31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28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19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27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40263</v>
      </c>
      <c r="C39814" s="2">
        <v>30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40264</v>
      </c>
      <c r="C39815" s="2">
        <v>29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40265</v>
      </c>
      <c r="C39816" s="2">
        <v>28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40266</v>
      </c>
      <c r="C39817" s="2">
        <v>27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40267</v>
      </c>
      <c r="C39818" s="2">
        <v>24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40268</v>
      </c>
      <c r="C39819" s="2">
        <v>19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40270</v>
      </c>
      <c r="C39821" s="2">
        <v>31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40271</v>
      </c>
      <c r="C39822" s="2">
        <v>31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40272</v>
      </c>
      <c r="C39823" s="2">
        <v>32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40273</v>
      </c>
      <c r="C39824" s="2">
        <v>32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40275</v>
      </c>
      <c r="C39826" s="2">
        <v>23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40276</v>
      </c>
      <c r="C39827" s="2">
        <v>22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30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30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32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32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29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28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28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29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29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28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27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28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29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31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34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34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34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33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27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30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31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31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31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29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28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26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29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32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33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34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34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34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19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21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21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21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21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20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40331</v>
      </c>
      <c r="C39882" s="2">
        <v>25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40332</v>
      </c>
      <c r="C39883" s="2">
        <v>30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40333</v>
      </c>
      <c r="C39884" s="2">
        <v>25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40334</v>
      </c>
      <c r="C39885" s="2">
        <v>15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20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24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27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29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34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28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25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30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27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20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22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25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25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23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25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25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24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25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25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32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34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33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31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27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23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29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29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27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12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40378</v>
      </c>
      <c r="C39929" s="2">
        <v>13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40379</v>
      </c>
      <c r="C39930" s="2">
        <v>16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40380</v>
      </c>
      <c r="C39931" s="2">
        <v>19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40381</v>
      </c>
      <c r="C39932" s="2">
        <v>19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40382</v>
      </c>
      <c r="C39933" s="2">
        <v>18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40383</v>
      </c>
      <c r="C39934" s="2">
        <v>27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40384</v>
      </c>
      <c r="C39935" s="2">
        <v>28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40385</v>
      </c>
      <c r="C39936" s="2">
        <v>28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40386</v>
      </c>
      <c r="C39937" s="2">
        <v>28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40387</v>
      </c>
      <c r="C39938" s="2">
        <v>27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40388</v>
      </c>
      <c r="C39939" s="2">
        <v>22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40389</v>
      </c>
      <c r="C39940" s="2">
        <v>20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40390</v>
      </c>
      <c r="C39941" s="2">
        <v>18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40391</v>
      </c>
      <c r="C39942" s="2">
        <v>30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40392</v>
      </c>
      <c r="C39943" s="2">
        <v>31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40393</v>
      </c>
      <c r="C39944" s="2">
        <v>31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40394</v>
      </c>
      <c r="C39945" s="2">
        <v>31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40395</v>
      </c>
      <c r="C39946" s="2">
        <v>29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40396</v>
      </c>
      <c r="C39947" s="2">
        <v>24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40397</v>
      </c>
      <c r="C39948" s="2">
        <v>20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40398</v>
      </c>
      <c r="C39949" s="2">
        <v>16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40399</v>
      </c>
      <c r="C39950" s="2">
        <v>19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24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27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30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31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31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30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22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29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27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26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26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26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26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27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27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20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17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36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37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36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38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40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39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17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40432</v>
      </c>
      <c r="C39983" s="2">
        <v>23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40433</v>
      </c>
      <c r="C39984" s="2">
        <v>24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40434</v>
      </c>
      <c r="C39985" s="2">
        <v>22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40435</v>
      </c>
      <c r="C39986" s="2">
        <v>25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30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34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33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33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33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31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38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40443</v>
      </c>
      <c r="C39994" s="2">
        <v>40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40444</v>
      </c>
      <c r="C39995" s="2">
        <v>40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40445</v>
      </c>
      <c r="C39996" s="2">
        <v>38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40446</v>
      </c>
      <c r="C39997" s="2">
        <v>33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40447</v>
      </c>
      <c r="C39998" s="2">
        <v>25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40448</v>
      </c>
      <c r="C39999" s="2">
        <v>22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40449</v>
      </c>
      <c r="C40000" s="2">
        <v>17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21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23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25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24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24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27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21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29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28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20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21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22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22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22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22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21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29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40475</v>
      </c>
      <c r="C40026" s="2">
        <v>30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40476</v>
      </c>
      <c r="C40027" s="2">
        <v>30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40477</v>
      </c>
      <c r="C40028" s="2">
        <v>29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40480</v>
      </c>
      <c r="C40031" s="2">
        <v>26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40481</v>
      </c>
      <c r="C40032" s="2">
        <v>23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40482</v>
      </c>
      <c r="C40033" s="2">
        <v>13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14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17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18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18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19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19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20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20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19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17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22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23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23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22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23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22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45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40503</v>
      </c>
      <c r="C40054" s="2">
        <v>46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40504</v>
      </c>
      <c r="C40055" s="2">
        <v>42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40505</v>
      </c>
      <c r="C40056" s="2">
        <v>38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40506</v>
      </c>
      <c r="C40057" s="2">
        <v>30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35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31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25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19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24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40513</v>
      </c>
      <c r="C40064" s="2">
        <v>25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40514</v>
      </c>
      <c r="C40065" s="2">
        <v>24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40515</v>
      </c>
      <c r="C40066" s="2">
        <v>16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40516</v>
      </c>
      <c r="C40067" s="2">
        <v>21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40517</v>
      </c>
      <c r="C40068" s="2">
        <v>22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40518</v>
      </c>
      <c r="C40069" s="2">
        <v>11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12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15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19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23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23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24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25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22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23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23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24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23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23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27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28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30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32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29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40540</v>
      </c>
      <c r="C40091" s="2">
        <v>30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40541</v>
      </c>
      <c r="C40092" s="2">
        <v>30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40543</v>
      </c>
      <c r="C40094" s="2">
        <v>28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40544</v>
      </c>
      <c r="C40095" s="2">
        <v>26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40545</v>
      </c>
      <c r="C40096" s="2">
        <v>22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40546</v>
      </c>
      <c r="C40097" s="2">
        <v>18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40547</v>
      </c>
      <c r="C40098" s="2">
        <v>20</v>
      </c>
      <c r="D40098" s="2" t="s">
        <v>455</v>
      </c>
      <c r="E40098" s="2"/>
      <c r="F40098" s="2"/>
      <c r="G40098" s="2"/>
      <c r="H40098" s="2"/>
    </row>
    <row r="40099" spans="2:8">
      <c r="B40099" s="2" t="s">
        <v>40548</v>
      </c>
      <c r="C40099" s="2">
        <v>37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40549</v>
      </c>
      <c r="C40100" s="2">
        <v>36</v>
      </c>
      <c r="D40100" s="2" t="s">
        <v>455</v>
      </c>
      <c r="E40100" s="2"/>
      <c r="F40100" s="2"/>
      <c r="G40100" s="2"/>
      <c r="H40100" s="2"/>
    </row>
    <row r="40101" spans="2:8">
      <c r="B40101" s="2" t="s">
        <v>40550</v>
      </c>
      <c r="C40101" s="2">
        <v>34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40551</v>
      </c>
      <c r="C40102" s="2">
        <v>33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40552</v>
      </c>
      <c r="C40103" s="2">
        <v>31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40553</v>
      </c>
      <c r="C40104" s="2">
        <v>26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40554</v>
      </c>
      <c r="C40105" s="2">
        <v>25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40555</v>
      </c>
      <c r="C40106" s="2">
        <v>16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40556</v>
      </c>
      <c r="C40107" s="2">
        <v>16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40557</v>
      </c>
      <c r="C40108" s="2">
        <v>15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40558</v>
      </c>
      <c r="C40109" s="2">
        <v>15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40559</v>
      </c>
      <c r="C40110" s="2">
        <v>16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40560</v>
      </c>
      <c r="C40111" s="2">
        <v>18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40561</v>
      </c>
      <c r="C40112" s="2">
        <v>19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40562</v>
      </c>
      <c r="C40113" s="2">
        <v>19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40563</v>
      </c>
      <c r="C40114" s="2">
        <v>19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40564</v>
      </c>
      <c r="C40115" s="2">
        <v>18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40565</v>
      </c>
      <c r="C40116" s="2">
        <v>16</v>
      </c>
      <c r="D40116" s="2" t="s">
        <v>455</v>
      </c>
      <c r="E40116" s="2"/>
      <c r="F40116" s="2"/>
      <c r="G40116" s="2"/>
      <c r="H40116" s="2"/>
    </row>
    <row r="40117" spans="2:8">
      <c r="B40117" s="2" t="s">
        <v>40566</v>
      </c>
      <c r="C40117" s="2">
        <v>14</v>
      </c>
      <c r="D40117" s="2" t="s">
        <v>455</v>
      </c>
      <c r="E40117" s="2"/>
      <c r="F40117" s="2"/>
      <c r="G40117" s="2"/>
      <c r="H40117" s="2"/>
    </row>
    <row r="40118" spans="2:8">
      <c r="B40118" s="2" t="s">
        <v>40567</v>
      </c>
      <c r="C40118" s="2">
        <v>14</v>
      </c>
      <c r="D40118" s="2" t="s">
        <v>455</v>
      </c>
      <c r="E40118" s="2"/>
      <c r="F40118" s="2"/>
      <c r="G40118" s="2"/>
      <c r="H40118" s="2"/>
    </row>
    <row r="40119" spans="2:8">
      <c r="B40119" s="2" t="s">
        <v>40568</v>
      </c>
      <c r="C40119" s="2">
        <v>45</v>
      </c>
      <c r="D40119" s="2" t="s">
        <v>455</v>
      </c>
      <c r="E40119" s="2"/>
      <c r="F40119" s="2"/>
      <c r="G40119" s="2"/>
      <c r="H40119" s="2"/>
    </row>
    <row r="40120" spans="2:8">
      <c r="B40120" s="2" t="s">
        <v>40569</v>
      </c>
      <c r="C40120" s="2">
        <v>47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40570</v>
      </c>
      <c r="C40121" s="2">
        <v>44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40571</v>
      </c>
      <c r="C40122" s="2">
        <v>39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40572</v>
      </c>
      <c r="C40123" s="2">
        <v>30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40573</v>
      </c>
      <c r="C40124" s="2">
        <v>12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40574</v>
      </c>
      <c r="C40125" s="2">
        <v>23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33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35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36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21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26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27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27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27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27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26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22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21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26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29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24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25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27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29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27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27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40603</v>
      </c>
      <c r="C40154" s="2">
        <v>23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29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29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26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26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26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26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23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25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26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26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26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24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27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40621</v>
      </c>
      <c r="C40172" s="2">
        <v>27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40623</v>
      </c>
      <c r="C40174" s="2">
        <v>25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40625</v>
      </c>
      <c r="C40176" s="2">
        <v>24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40626</v>
      </c>
      <c r="C40177" s="2">
        <v>22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40627</v>
      </c>
      <c r="C40178" s="2">
        <v>17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40628</v>
      </c>
      <c r="C40179" s="2">
        <v>20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40629</v>
      </c>
      <c r="C40180" s="2">
        <v>23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24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24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26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26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25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24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16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21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26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29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29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31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31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24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29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31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31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31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24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24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24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25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27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28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35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40661</v>
      </c>
      <c r="C40212" s="2">
        <v>35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40662</v>
      </c>
      <c r="C40213" s="2">
        <v>35</v>
      </c>
      <c r="D40213" s="2" t="s">
        <v>455</v>
      </c>
      <c r="E40213" s="2"/>
      <c r="F40213" s="2"/>
      <c r="G40213" s="2"/>
      <c r="H40213" s="2"/>
    </row>
    <row r="40214" spans="2:8">
      <c r="B40214" s="2" t="s">
        <v>40663</v>
      </c>
      <c r="C40214" s="2">
        <v>33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40664</v>
      </c>
      <c r="C40215" s="2">
        <v>30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40665</v>
      </c>
      <c r="C40216" s="2">
        <v>25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40666</v>
      </c>
      <c r="C40217" s="2">
        <v>25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40667</v>
      </c>
      <c r="C40218" s="2">
        <v>27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33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35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35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37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36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20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40674</v>
      </c>
      <c r="C40225" s="2">
        <v>21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40675</v>
      </c>
      <c r="C40226" s="2">
        <v>22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25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25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26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24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24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19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22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25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24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24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23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21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23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24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40698</v>
      </c>
      <c r="C40249" s="2">
        <v>23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40699</v>
      </c>
      <c r="C40250" s="2">
        <v>23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40700</v>
      </c>
      <c r="C40251" s="2">
        <v>24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40701</v>
      </c>
      <c r="C40252" s="2">
        <v>23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40702</v>
      </c>
      <c r="C40253" s="2">
        <v>22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40703</v>
      </c>
      <c r="C40254" s="2">
        <v>21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40704</v>
      </c>
      <c r="C40255" s="2">
        <v>19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40705</v>
      </c>
      <c r="C40256" s="2">
        <v>16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40706</v>
      </c>
      <c r="C40257" s="2">
        <v>11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40707</v>
      </c>
      <c r="C40258" s="2">
        <v>11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40708</v>
      </c>
      <c r="C40259" s="2">
        <v>14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40709</v>
      </c>
      <c r="C40260" s="2">
        <v>22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25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28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31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30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27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14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10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18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20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20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20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21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20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18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15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13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17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20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27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27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27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29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31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32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33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28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28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40746</v>
      </c>
      <c r="C40297" s="2">
        <v>27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40747</v>
      </c>
      <c r="C40298" s="2">
        <v>12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40748</v>
      </c>
      <c r="C40299" s="2">
        <v>8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40749</v>
      </c>
      <c r="C40300" s="2">
        <v>18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40750</v>
      </c>
      <c r="C40301" s="2">
        <v>16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40751</v>
      </c>
      <c r="C40302" s="2">
        <v>10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40752</v>
      </c>
      <c r="C40303" s="2">
        <v>18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21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22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18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22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22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18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19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17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15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11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25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31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29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21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23</v>
      </c>
      <c r="D40323" s="2" t="s">
        <v>455</v>
      </c>
      <c r="E40323" s="2"/>
      <c r="F40323" s="2"/>
      <c r="G40323" s="2"/>
      <c r="H40323" s="2"/>
    </row>
    <row r="40324" spans="2:8">
      <c r="B40324" s="2" t="s">
        <v>40773</v>
      </c>
      <c r="C40324" s="2">
        <v>25</v>
      </c>
      <c r="D40324" s="2" t="s">
        <v>455</v>
      </c>
      <c r="E40324" s="2"/>
      <c r="F40324" s="2"/>
      <c r="G40324" s="2"/>
      <c r="H40324" s="2"/>
    </row>
    <row r="40325" spans="2:8">
      <c r="B40325" s="2" t="s">
        <v>40774</v>
      </c>
      <c r="C40325" s="2">
        <v>27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40775</v>
      </c>
      <c r="C40326" s="2">
        <v>26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40776</v>
      </c>
      <c r="C40327" s="2">
        <v>26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40777</v>
      </c>
      <c r="C40328" s="2">
        <v>24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40778</v>
      </c>
      <c r="C40329" s="2">
        <v>22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40779</v>
      </c>
      <c r="C40330" s="2">
        <v>17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40780</v>
      </c>
      <c r="C40331" s="2">
        <v>14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40781</v>
      </c>
      <c r="C40332" s="2">
        <v>15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40782</v>
      </c>
      <c r="C40333" s="2">
        <v>20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40783</v>
      </c>
      <c r="C40334" s="2">
        <v>14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40784</v>
      </c>
      <c r="C40335" s="2">
        <v>5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40785</v>
      </c>
      <c r="C40336" s="2">
        <v>31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32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27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24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24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24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30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31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31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30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30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22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24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25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26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25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25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25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25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24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24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24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27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27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13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27</v>
      </c>
      <c r="D40366" s="2" t="s">
        <v>455</v>
      </c>
      <c r="E40366" s="2"/>
      <c r="F40366" s="2"/>
      <c r="G40366" s="2"/>
      <c r="H40366" s="2"/>
    </row>
    <row r="40367" spans="2:8">
      <c r="B40367" s="2" t="s">
        <v>40816</v>
      </c>
      <c r="C40367" s="2">
        <v>26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40817</v>
      </c>
      <c r="C40368" s="2">
        <v>23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40818</v>
      </c>
      <c r="C40369" s="2">
        <v>26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40819</v>
      </c>
      <c r="C40370" s="2">
        <v>21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40820</v>
      </c>
      <c r="C40371" s="2">
        <v>27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28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25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29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33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40828</v>
      </c>
      <c r="C40379" s="2">
        <v>34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40829</v>
      </c>
      <c r="C40380" s="2">
        <v>35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40830</v>
      </c>
      <c r="C40381" s="2">
        <v>35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40831</v>
      </c>
      <c r="C40382" s="2">
        <v>31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40832</v>
      </c>
      <c r="C40383" s="2">
        <v>25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40833</v>
      </c>
      <c r="C40384" s="2">
        <v>22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40834</v>
      </c>
      <c r="C40385" s="2">
        <v>22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40835</v>
      </c>
      <c r="C40386" s="2">
        <v>26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455</v>
      </c>
      <c r="E40387" s="2"/>
      <c r="F40387" s="2"/>
      <c r="G40387" s="2"/>
      <c r="H40387" s="2"/>
    </row>
    <row r="40388" spans="2:8">
      <c r="B40388" s="2" t="s">
        <v>40837</v>
      </c>
      <c r="C40388" s="2">
        <v>32</v>
      </c>
      <c r="D40388" s="2" t="s">
        <v>455</v>
      </c>
      <c r="E40388" s="2"/>
      <c r="F40388" s="2"/>
      <c r="G40388" s="2"/>
      <c r="H40388" s="2"/>
    </row>
    <row r="40389" spans="2:8">
      <c r="B40389" s="2" t="s">
        <v>40838</v>
      </c>
      <c r="C40389" s="2">
        <v>32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40839</v>
      </c>
      <c r="C40390" s="2">
        <v>24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40840</v>
      </c>
      <c r="C40391" s="2">
        <v>10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40841</v>
      </c>
      <c r="C40392" s="2">
        <v>25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22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17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13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10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21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40847</v>
      </c>
      <c r="C40398" s="2">
        <v>22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40848</v>
      </c>
      <c r="C40399" s="2">
        <v>23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40849</v>
      </c>
      <c r="C40400" s="2">
        <v>12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23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40851</v>
      </c>
      <c r="C40402" s="2">
        <v>24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22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40853</v>
      </c>
      <c r="C40404" s="2">
        <v>22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40854</v>
      </c>
      <c r="C40405" s="2">
        <v>24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26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26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28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27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27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29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21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23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22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22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21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21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23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26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21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22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40878</v>
      </c>
      <c r="C40429" s="2">
        <v>24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40879</v>
      </c>
      <c r="C40430" s="2">
        <v>22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40880</v>
      </c>
      <c r="C40431" s="2">
        <v>22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40881</v>
      </c>
      <c r="C40432" s="2">
        <v>20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27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28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27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23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23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23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17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17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18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16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20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20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20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19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19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19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18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18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18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19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23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24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24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23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23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21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19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22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8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40917</v>
      </c>
      <c r="C40468" s="2">
        <v>20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40919</v>
      </c>
      <c r="C40470" s="2">
        <v>28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40920</v>
      </c>
      <c r="C40471" s="2">
        <v>27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40921</v>
      </c>
      <c r="C40472" s="2">
        <v>24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40922</v>
      </c>
      <c r="C40473" s="2">
        <v>15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40923</v>
      </c>
      <c r="C40474" s="2">
        <v>20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40924</v>
      </c>
      <c r="C40475" s="2">
        <v>19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26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30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28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30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31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32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32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27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40933</v>
      </c>
      <c r="C40484" s="2">
        <v>28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40934</v>
      </c>
      <c r="C40485" s="2">
        <v>21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25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32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33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27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28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28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12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12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13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13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13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13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13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20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40950</v>
      </c>
      <c r="C40501" s="2">
        <v>33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18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40952</v>
      </c>
      <c r="C40503" s="2">
        <v>19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40953</v>
      </c>
      <c r="C40504" s="2">
        <v>21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40954</v>
      </c>
      <c r="C40505" s="2">
        <v>21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40955</v>
      </c>
      <c r="C40506" s="2">
        <v>20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40956</v>
      </c>
      <c r="C40507" s="2">
        <v>19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40957</v>
      </c>
      <c r="C40508" s="2">
        <v>18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40958</v>
      </c>
      <c r="C40509" s="2">
        <v>16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40959</v>
      </c>
      <c r="C40510" s="2">
        <v>13</v>
      </c>
      <c r="D40510" s="2" t="s">
        <v>455</v>
      </c>
      <c r="E40510" s="2"/>
      <c r="F40510" s="2"/>
      <c r="G40510" s="2"/>
      <c r="H40510" s="2"/>
    </row>
    <row r="40511" spans="2:8">
      <c r="B40511" s="2" t="s">
        <v>40960</v>
      </c>
      <c r="C40511" s="2">
        <v>19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25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30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36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27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40966</v>
      </c>
      <c r="C40517" s="2">
        <v>30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40967</v>
      </c>
      <c r="C40518" s="2">
        <v>28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40968</v>
      </c>
      <c r="C40519" s="2">
        <v>24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40969</v>
      </c>
      <c r="C40520" s="2">
        <v>29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34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30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29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35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40977</v>
      </c>
      <c r="C40528" s="2">
        <v>34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40978</v>
      </c>
      <c r="C40529" s="2">
        <v>33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40979</v>
      </c>
      <c r="C40530" s="2">
        <v>32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40981</v>
      </c>
      <c r="C40532" s="2">
        <v>17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40982</v>
      </c>
      <c r="C40533" s="2">
        <v>18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40983</v>
      </c>
      <c r="C40534" s="2">
        <v>17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33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36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36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37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33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40990</v>
      </c>
      <c r="C40541" s="2">
        <v>24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26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26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25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27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24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24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22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22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23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21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21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29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26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26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26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25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24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28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29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30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30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28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31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33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33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34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38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41023</v>
      </c>
      <c r="C40574" s="2">
        <v>37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41024</v>
      </c>
      <c r="C40575" s="2">
        <v>34</v>
      </c>
      <c r="D40575" s="2" t="s">
        <v>455</v>
      </c>
      <c r="E40575" s="2"/>
      <c r="F40575" s="2"/>
      <c r="G40575" s="2"/>
      <c r="H40575" s="2"/>
    </row>
    <row r="40576" spans="2:8">
      <c r="B40576" s="2" t="s">
        <v>41025</v>
      </c>
      <c r="C40576" s="2">
        <v>27</v>
      </c>
      <c r="D40576" s="2" t="s">
        <v>455</v>
      </c>
      <c r="E40576" s="2"/>
      <c r="F40576" s="2"/>
      <c r="G40576" s="2"/>
      <c r="H40576" s="2"/>
    </row>
    <row r="40577" spans="2:8">
      <c r="B40577" s="2" t="s">
        <v>41026</v>
      </c>
      <c r="C40577" s="2">
        <v>20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37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37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33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26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23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27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25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27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31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41046</v>
      </c>
      <c r="C40597" s="2">
        <v>29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41048</v>
      </c>
      <c r="C40599" s="2">
        <v>24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41049</v>
      </c>
      <c r="C40600" s="2">
        <v>21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41050</v>
      </c>
      <c r="C40601" s="2">
        <v>29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41051</v>
      </c>
      <c r="C40602" s="2">
        <v>30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41052</v>
      </c>
      <c r="C40603" s="2">
        <v>31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41053</v>
      </c>
      <c r="C40604" s="2">
        <v>14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26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28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28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27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26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25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24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41062</v>
      </c>
      <c r="C40613" s="2">
        <v>22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28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33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32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31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32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34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35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41070</v>
      </c>
      <c r="C40621" s="2">
        <v>36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41071</v>
      </c>
      <c r="C40622" s="2">
        <v>37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41072</v>
      </c>
      <c r="C40623" s="2">
        <v>37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41073</v>
      </c>
      <c r="C40624" s="2">
        <v>37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41074</v>
      </c>
      <c r="C40625" s="2">
        <v>37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41075</v>
      </c>
      <c r="C40626" s="2">
        <v>35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41077</v>
      </c>
      <c r="C40628" s="2">
        <v>21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41083</v>
      </c>
      <c r="C40634" s="2">
        <v>26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41084</v>
      </c>
      <c r="C40635" s="2">
        <v>23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41085</v>
      </c>
      <c r="C40636" s="2">
        <v>18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41086</v>
      </c>
      <c r="C40637" s="2">
        <v>14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34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34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33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32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26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41095</v>
      </c>
      <c r="C40646" s="2">
        <v>26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41096</v>
      </c>
      <c r="C40647" s="2">
        <v>27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29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28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26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24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23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34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34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33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32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21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22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23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26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26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25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41116</v>
      </c>
      <c r="C40667" s="2">
        <v>22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41117</v>
      </c>
      <c r="C40668" s="2">
        <v>22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41118</v>
      </c>
      <c r="C40669" s="2">
        <v>25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41119</v>
      </c>
      <c r="C40670" s="2">
        <v>28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41120</v>
      </c>
      <c r="C40671" s="2">
        <v>21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41121</v>
      </c>
      <c r="C40672" s="2">
        <v>18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41122</v>
      </c>
      <c r="C40673" s="2">
        <v>26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30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31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27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29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31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16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18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21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24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24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24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23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22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30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33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35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36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36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32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32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34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34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32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24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41153</v>
      </c>
      <c r="C40704" s="2">
        <v>26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41154</v>
      </c>
      <c r="C40705" s="2">
        <v>28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41157</v>
      </c>
      <c r="C40708" s="2">
        <v>24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41158</v>
      </c>
      <c r="C40709" s="2">
        <v>21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41159</v>
      </c>
      <c r="C40710" s="2">
        <v>21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41160</v>
      </c>
      <c r="C40711" s="2">
        <v>23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41161</v>
      </c>
      <c r="C40712" s="2">
        <v>24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41162</v>
      </c>
      <c r="C40713" s="2">
        <v>24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41163</v>
      </c>
      <c r="C40714" s="2">
        <v>24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41164</v>
      </c>
      <c r="C40715" s="2">
        <v>23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41165</v>
      </c>
      <c r="C40716" s="2">
        <v>23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41166</v>
      </c>
      <c r="C40717" s="2">
        <v>22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41167</v>
      </c>
      <c r="C40718" s="2">
        <v>20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41168</v>
      </c>
      <c r="C40719" s="2">
        <v>17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41169</v>
      </c>
      <c r="C40720" s="2">
        <v>17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41170</v>
      </c>
      <c r="C40721" s="2">
        <v>5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41171</v>
      </c>
      <c r="C40722" s="2">
        <v>27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41172</v>
      </c>
      <c r="C40723" s="2">
        <v>27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41174</v>
      </c>
      <c r="C40725" s="2">
        <v>24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41175</v>
      </c>
      <c r="C40726" s="2">
        <v>21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41176</v>
      </c>
      <c r="C40727" s="2">
        <v>18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41177</v>
      </c>
      <c r="C40728" s="2">
        <v>17</v>
      </c>
      <c r="D40728" s="2" t="s">
        <v>455</v>
      </c>
      <c r="E40728" s="2"/>
      <c r="F40728" s="2"/>
      <c r="G40728" s="2"/>
      <c r="H40728" s="2"/>
    </row>
    <row r="40729" spans="2:8">
      <c r="B40729" s="2" t="s">
        <v>41178</v>
      </c>
      <c r="C40729" s="2">
        <v>13</v>
      </c>
      <c r="D40729" s="2" t="s">
        <v>455</v>
      </c>
      <c r="E40729" s="2"/>
      <c r="F40729" s="2"/>
      <c r="G40729" s="2"/>
      <c r="H40729" s="2"/>
    </row>
    <row r="40730" spans="2:8">
      <c r="B40730" s="2" t="s">
        <v>41179</v>
      </c>
      <c r="C40730" s="2">
        <v>14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41180</v>
      </c>
      <c r="C40731" s="2">
        <v>12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41181</v>
      </c>
      <c r="C40732" s="2">
        <v>15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41182</v>
      </c>
      <c r="C40733" s="2">
        <v>19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28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30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30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30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30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30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26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38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41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42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38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30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32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31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30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22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27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27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27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26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41210</v>
      </c>
      <c r="C40761" s="2">
        <v>27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41211</v>
      </c>
      <c r="C40762" s="2">
        <v>28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41213</v>
      </c>
      <c r="C40764" s="2">
        <v>27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41214</v>
      </c>
      <c r="C40765" s="2">
        <v>26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41215</v>
      </c>
      <c r="C40766" s="2">
        <v>23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41216</v>
      </c>
      <c r="C40767" s="2">
        <v>20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41217</v>
      </c>
      <c r="C40768" s="2">
        <v>35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41218</v>
      </c>
      <c r="C40769" s="2">
        <v>36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41219</v>
      </c>
      <c r="C40770" s="2">
        <v>36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41220</v>
      </c>
      <c r="C40771" s="2">
        <v>32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41221</v>
      </c>
      <c r="C40772" s="2">
        <v>23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41222</v>
      </c>
      <c r="C40773" s="2">
        <v>17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41223</v>
      </c>
      <c r="C40774" s="2">
        <v>17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41224</v>
      </c>
      <c r="C40775" s="2">
        <v>15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41225</v>
      </c>
      <c r="C40776" s="2">
        <v>14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41226</v>
      </c>
      <c r="C40777" s="2">
        <v>28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32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37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40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37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33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17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23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28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28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30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31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31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30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32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33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33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29</v>
      </c>
      <c r="D40800" s="2" t="s">
        <v>455</v>
      </c>
      <c r="E40800" s="2"/>
      <c r="F40800" s="2"/>
      <c r="G40800" s="2"/>
      <c r="H40800" s="2"/>
    </row>
    <row r="40801" spans="2:8">
      <c r="B40801" s="2" t="s">
        <v>41250</v>
      </c>
      <c r="C40801" s="2">
        <v>27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41251</v>
      </c>
      <c r="C40802" s="2">
        <v>16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21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26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28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25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29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31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27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30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31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31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29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33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41268</v>
      </c>
      <c r="C40819" s="2">
        <v>33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41269</v>
      </c>
      <c r="C40820" s="2">
        <v>33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41271</v>
      </c>
      <c r="C40822" s="2">
        <v>29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41272</v>
      </c>
      <c r="C40823" s="2">
        <v>25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41273</v>
      </c>
      <c r="C40824" s="2">
        <v>23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41274</v>
      </c>
      <c r="C40825" s="2">
        <v>17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21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24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27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24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27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28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30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10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22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41286</v>
      </c>
      <c r="C40837" s="2">
        <v>26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41287</v>
      </c>
      <c r="C40838" s="2">
        <v>30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41288</v>
      </c>
      <c r="C40839" s="2">
        <v>22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24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25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26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26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27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27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23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24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24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24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24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24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30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41305</v>
      </c>
      <c r="C40856" s="2">
        <v>32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41307</v>
      </c>
      <c r="C40858" s="2">
        <v>30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41308</v>
      </c>
      <c r="C40859" s="2">
        <v>29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41309</v>
      </c>
      <c r="C40860" s="2">
        <v>27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41310</v>
      </c>
      <c r="C40861" s="2">
        <v>21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41311</v>
      </c>
      <c r="C40862" s="2">
        <v>16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41312</v>
      </c>
      <c r="C40863" s="2">
        <v>17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41313</v>
      </c>
      <c r="C40864" s="2">
        <v>26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27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27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27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25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23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23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23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22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23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23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24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24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15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23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25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26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25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19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19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21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31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41337</v>
      </c>
      <c r="C40888" s="2">
        <v>30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41338</v>
      </c>
      <c r="C40889" s="2">
        <v>29</v>
      </c>
      <c r="D40889" s="2" t="s">
        <v>455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455</v>
      </c>
      <c r="E40890" s="2"/>
      <c r="F40890" s="2"/>
      <c r="G40890" s="2"/>
      <c r="H40890" s="2"/>
    </row>
    <row r="40891" spans="2:8">
      <c r="B40891" s="2" t="s">
        <v>41340</v>
      </c>
      <c r="C40891" s="2">
        <v>24</v>
      </c>
      <c r="D40891" s="2" t="s">
        <v>455</v>
      </c>
      <c r="E40891" s="2"/>
      <c r="F40891" s="2"/>
      <c r="G40891" s="2"/>
      <c r="H40891" s="2"/>
    </row>
    <row r="40892" spans="2:8">
      <c r="B40892" s="2" t="s">
        <v>41341</v>
      </c>
      <c r="C40892" s="2">
        <v>16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19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23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31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30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26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41351</v>
      </c>
      <c r="C40902" s="2">
        <v>30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41352</v>
      </c>
      <c r="C40903" s="2">
        <v>29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41353</v>
      </c>
      <c r="C40904" s="2">
        <v>27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41354</v>
      </c>
      <c r="C40905" s="2">
        <v>26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41355</v>
      </c>
      <c r="C40906" s="2">
        <v>23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41356</v>
      </c>
      <c r="C40907" s="2">
        <v>20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41357</v>
      </c>
      <c r="C40908" s="2">
        <v>16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41358</v>
      </c>
      <c r="C40909" s="2">
        <v>19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41359</v>
      </c>
      <c r="C40910" s="2">
        <v>16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18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20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21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20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21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21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21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21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21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17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26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29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33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36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38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35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28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35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37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37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28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41385</v>
      </c>
      <c r="C40936" s="2">
        <v>34</v>
      </c>
      <c r="D40936" s="2" t="s">
        <v>455</v>
      </c>
      <c r="E40936" s="2"/>
      <c r="F40936" s="2"/>
      <c r="G40936" s="2"/>
      <c r="H40936" s="2"/>
    </row>
    <row r="40937" spans="2:8">
      <c r="B40937" s="2" t="s">
        <v>41386</v>
      </c>
      <c r="C40937" s="2">
        <v>8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8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31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33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33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31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29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18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20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22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26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28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28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29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28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40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41405</v>
      </c>
      <c r="C40956" s="2">
        <v>41</v>
      </c>
      <c r="D40956" s="2" t="s">
        <v>455</v>
      </c>
      <c r="E40956" s="2"/>
      <c r="F40956" s="2"/>
      <c r="G40956" s="2"/>
      <c r="H40956" s="2"/>
    </row>
    <row r="40957" spans="2:8">
      <c r="B40957" s="2" t="s">
        <v>41406</v>
      </c>
      <c r="C40957" s="2">
        <v>38</v>
      </c>
      <c r="D40957" s="2" t="s">
        <v>455</v>
      </c>
      <c r="E40957" s="2"/>
      <c r="F40957" s="2"/>
      <c r="G40957" s="2"/>
      <c r="H40957" s="2"/>
    </row>
    <row r="40958" spans="2:8">
      <c r="B40958" s="2" t="s">
        <v>41407</v>
      </c>
      <c r="C40958" s="2">
        <v>33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41408</v>
      </c>
      <c r="C40959" s="2">
        <v>23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41409</v>
      </c>
      <c r="C40960" s="2">
        <v>19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41410</v>
      </c>
      <c r="C40961" s="2">
        <v>19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41411</v>
      </c>
      <c r="C40962" s="2">
        <v>18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41412</v>
      </c>
      <c r="C40963" s="2">
        <v>26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34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36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33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33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36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24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30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31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30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29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28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26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19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41428</v>
      </c>
      <c r="C40979" s="2">
        <v>26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41429</v>
      </c>
      <c r="C40980" s="2">
        <v>26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41430</v>
      </c>
      <c r="C40981" s="2">
        <v>26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41431</v>
      </c>
      <c r="C40982" s="2">
        <v>26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41432</v>
      </c>
      <c r="C40983" s="2">
        <v>26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41433</v>
      </c>
      <c r="C40984" s="2">
        <v>25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41434</v>
      </c>
      <c r="C40985" s="2">
        <v>22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41435</v>
      </c>
      <c r="C40986" s="2">
        <v>22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41436</v>
      </c>
      <c r="C40987" s="2">
        <v>21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23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26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26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21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23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30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32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34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32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30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31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41453</v>
      </c>
      <c r="C41004" s="2">
        <v>33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41454</v>
      </c>
      <c r="C41005" s="2">
        <v>33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41455</v>
      </c>
      <c r="C41006" s="2">
        <v>33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41456</v>
      </c>
      <c r="C41007" s="2">
        <v>30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41457</v>
      </c>
      <c r="C41008" s="2">
        <v>27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41458</v>
      </c>
      <c r="C41009" s="2">
        <v>20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41459</v>
      </c>
      <c r="C41010" s="2">
        <v>14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41460</v>
      </c>
      <c r="C41011" s="2">
        <v>14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41461</v>
      </c>
      <c r="C41012" s="2">
        <v>21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22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21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20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21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7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41470</v>
      </c>
      <c r="C41021" s="2">
        <v>23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24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25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26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28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29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33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35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33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32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30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30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33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41486</v>
      </c>
      <c r="C41037" s="2">
        <v>35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41487</v>
      </c>
      <c r="C41038" s="2">
        <v>34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41488</v>
      </c>
      <c r="C41039" s="2">
        <v>31</v>
      </c>
      <c r="D41039" s="2" t="s">
        <v>455</v>
      </c>
      <c r="E41039" s="2"/>
      <c r="F41039" s="2"/>
      <c r="G41039" s="2"/>
      <c r="H41039" s="2"/>
    </row>
    <row r="41040" spans="2:8">
      <c r="B41040" s="2" t="s">
        <v>41489</v>
      </c>
      <c r="C41040" s="2">
        <v>26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41491</v>
      </c>
      <c r="C41042" s="2">
        <v>26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41492</v>
      </c>
      <c r="C41043" s="2">
        <v>15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27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30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33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36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36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38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41500</v>
      </c>
      <c r="C41051" s="2">
        <v>23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30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30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31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28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22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32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34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28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25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26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23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25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41520</v>
      </c>
      <c r="C41071" s="2">
        <v>24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41521</v>
      </c>
      <c r="C41072" s="2">
        <v>25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41523</v>
      </c>
      <c r="C41074" s="2">
        <v>25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41524</v>
      </c>
      <c r="C41075" s="2">
        <v>22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41525</v>
      </c>
      <c r="C41076" s="2">
        <v>21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41526</v>
      </c>
      <c r="C41077" s="2">
        <v>25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41527</v>
      </c>
      <c r="C41078" s="2">
        <v>24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41529</v>
      </c>
      <c r="C41080" s="2">
        <v>25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41530</v>
      </c>
      <c r="C41081" s="2">
        <v>24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41531</v>
      </c>
      <c r="C41082" s="2">
        <v>21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41532</v>
      </c>
      <c r="C41083" s="2">
        <v>20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41533</v>
      </c>
      <c r="C41084" s="2">
        <v>17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41534</v>
      </c>
      <c r="C41085" s="2">
        <v>18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41535</v>
      </c>
      <c r="C41086" s="2">
        <v>19</v>
      </c>
      <c r="D41086" s="2" t="s">
        <v>455</v>
      </c>
      <c r="E41086" s="2"/>
      <c r="F41086" s="2"/>
      <c r="G41086" s="2"/>
      <c r="H41086" s="2"/>
    </row>
    <row r="41087" spans="2:8">
      <c r="B41087" s="2" t="s">
        <v>41536</v>
      </c>
      <c r="C41087" s="2">
        <v>29</v>
      </c>
      <c r="D41087" s="2" t="s">
        <v>455</v>
      </c>
      <c r="E41087" s="2"/>
      <c r="F41087" s="2"/>
      <c r="G41087" s="2"/>
      <c r="H41087" s="2"/>
    </row>
    <row r="41088" spans="2:8">
      <c r="B41088" s="2" t="s">
        <v>41537</v>
      </c>
      <c r="C41088" s="2">
        <v>30</v>
      </c>
      <c r="D41088" s="2" t="s">
        <v>455</v>
      </c>
      <c r="E41088" s="2"/>
      <c r="F41088" s="2"/>
      <c r="G41088" s="2"/>
      <c r="H41088" s="2"/>
    </row>
    <row r="41089" spans="2:8">
      <c r="B41089" s="2" t="s">
        <v>41538</v>
      </c>
      <c r="C41089" s="2">
        <v>30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41539</v>
      </c>
      <c r="C41090" s="2">
        <v>30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41540</v>
      </c>
      <c r="C41091" s="2">
        <v>30</v>
      </c>
      <c r="D41091" s="2" t="s">
        <v>455</v>
      </c>
      <c r="E41091" s="2"/>
      <c r="F41091" s="2"/>
      <c r="G41091" s="2"/>
      <c r="H41091" s="2"/>
    </row>
    <row r="41092" spans="2:8">
      <c r="B41092" s="2" t="s">
        <v>41541</v>
      </c>
      <c r="C41092" s="2">
        <v>26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41542</v>
      </c>
      <c r="C41093" s="2">
        <v>23</v>
      </c>
      <c r="D41093" s="2" t="s">
        <v>455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455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455</v>
      </c>
      <c r="E41095" s="2"/>
      <c r="F41095" s="2"/>
      <c r="G41095" s="2"/>
      <c r="H41095" s="2"/>
    </row>
    <row r="41096" spans="2:8">
      <c r="B41096" s="2" t="s">
        <v>41545</v>
      </c>
      <c r="C41096" s="2">
        <v>33</v>
      </c>
      <c r="D41096" s="2" t="s">
        <v>455</v>
      </c>
      <c r="E41096" s="2"/>
      <c r="F41096" s="2"/>
      <c r="G41096" s="2"/>
      <c r="H41096" s="2"/>
    </row>
    <row r="41097" spans="2:8">
      <c r="B41097" s="2" t="s">
        <v>41546</v>
      </c>
      <c r="C41097" s="2">
        <v>32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41547</v>
      </c>
      <c r="C41098" s="2">
        <v>30</v>
      </c>
      <c r="D41098" s="2" t="s">
        <v>455</v>
      </c>
      <c r="E41098" s="2"/>
      <c r="F41098" s="2"/>
      <c r="G41098" s="2"/>
      <c r="H41098" s="2"/>
    </row>
    <row r="41099" spans="2:8">
      <c r="B41099" s="2" t="s">
        <v>41548</v>
      </c>
      <c r="C41099" s="2">
        <v>28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41549</v>
      </c>
      <c r="C41100" s="2">
        <v>25</v>
      </c>
      <c r="D41100" s="2" t="s">
        <v>455</v>
      </c>
      <c r="E41100" s="2"/>
      <c r="F41100" s="2"/>
      <c r="G41100" s="2"/>
      <c r="H41100" s="2"/>
    </row>
    <row r="41101" spans="2:8">
      <c r="B41101" s="2" t="s">
        <v>41550</v>
      </c>
      <c r="C41101" s="2">
        <v>23</v>
      </c>
      <c r="D41101" s="2" t="s">
        <v>455</v>
      </c>
      <c r="E41101" s="2"/>
      <c r="F41101" s="2"/>
      <c r="G41101" s="2"/>
      <c r="H41101" s="2"/>
    </row>
    <row r="41102" spans="2:8">
      <c r="B41102" s="2" t="s">
        <v>41551</v>
      </c>
      <c r="C41102" s="2">
        <v>23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41552</v>
      </c>
      <c r="C41103" s="2">
        <v>19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22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24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24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24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34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41561</v>
      </c>
      <c r="C41112" s="2">
        <v>35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41562</v>
      </c>
      <c r="C41113" s="2">
        <v>37</v>
      </c>
      <c r="D41113" s="2" t="s">
        <v>455</v>
      </c>
      <c r="E41113" s="2"/>
      <c r="F41113" s="2"/>
      <c r="G41113" s="2"/>
      <c r="H41113" s="2"/>
    </row>
    <row r="41114" spans="2:8">
      <c r="B41114" s="2" t="s">
        <v>41563</v>
      </c>
      <c r="C41114" s="2">
        <v>36</v>
      </c>
      <c r="D41114" s="2" t="s">
        <v>455</v>
      </c>
      <c r="E41114" s="2"/>
      <c r="F41114" s="2"/>
      <c r="G41114" s="2"/>
      <c r="H41114" s="2"/>
    </row>
    <row r="41115" spans="2:8">
      <c r="B41115" s="2" t="s">
        <v>41564</v>
      </c>
      <c r="C41115" s="2">
        <v>32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41565</v>
      </c>
      <c r="C41116" s="2">
        <v>26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41567</v>
      </c>
      <c r="C41118" s="2">
        <v>28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33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34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31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33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32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31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33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33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33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32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22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26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29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32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31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38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41588</v>
      </c>
      <c r="C41139" s="2">
        <v>38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41589</v>
      </c>
      <c r="C41140" s="2">
        <v>37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41590</v>
      </c>
      <c r="C41141" s="2">
        <v>35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41591</v>
      </c>
      <c r="C41142" s="2">
        <v>33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41592</v>
      </c>
      <c r="C41143" s="2">
        <v>28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41593</v>
      </c>
      <c r="C41144" s="2">
        <v>24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41594</v>
      </c>
      <c r="C41145" s="2">
        <v>23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33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30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31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31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28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32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41603</v>
      </c>
      <c r="C41154" s="2">
        <v>34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41604</v>
      </c>
      <c r="C41155" s="2">
        <v>34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41605</v>
      </c>
      <c r="C41156" s="2">
        <v>34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41606</v>
      </c>
      <c r="C41157" s="2">
        <v>33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41607</v>
      </c>
      <c r="C41158" s="2">
        <v>31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41608</v>
      </c>
      <c r="C41159" s="2">
        <v>21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41609</v>
      </c>
      <c r="C41160" s="2">
        <v>21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41610</v>
      </c>
      <c r="C41161" s="2">
        <v>5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41611</v>
      </c>
      <c r="C41162" s="2">
        <v>5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41612</v>
      </c>
      <c r="C41163" s="2">
        <v>20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41613</v>
      </c>
      <c r="C41164" s="2">
        <v>23</v>
      </c>
      <c r="D41164" s="2" t="s">
        <v>455</v>
      </c>
      <c r="E41164" s="2"/>
      <c r="F41164" s="2"/>
      <c r="G41164" s="2"/>
      <c r="H41164" s="2"/>
    </row>
    <row r="41165" spans="2:8">
      <c r="B41165" s="2" t="s">
        <v>41614</v>
      </c>
      <c r="C41165" s="2">
        <v>26</v>
      </c>
      <c r="D41165" s="2" t="s">
        <v>455</v>
      </c>
      <c r="E41165" s="2"/>
      <c r="F41165" s="2"/>
      <c r="G41165" s="2"/>
      <c r="H41165" s="2"/>
    </row>
    <row r="41166" spans="2:8">
      <c r="B41166" s="2" t="s">
        <v>41615</v>
      </c>
      <c r="C41166" s="2">
        <v>28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41616</v>
      </c>
      <c r="C41167" s="2">
        <v>30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41617</v>
      </c>
      <c r="C41168" s="2">
        <v>30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41618</v>
      </c>
      <c r="C41169" s="2">
        <v>30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41619</v>
      </c>
      <c r="C41170" s="2">
        <v>25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41620</v>
      </c>
      <c r="C41171" s="2">
        <v>25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41621</v>
      </c>
      <c r="C41172" s="2">
        <v>23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41622</v>
      </c>
      <c r="C41173" s="2">
        <v>25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41623</v>
      </c>
      <c r="C41174" s="2">
        <v>26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41627</v>
      </c>
      <c r="C41178" s="2">
        <v>21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41628</v>
      </c>
      <c r="C41179" s="2">
        <v>19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41629</v>
      </c>
      <c r="C41180" s="2">
        <v>31</v>
      </c>
      <c r="D41180" s="2" t="s">
        <v>455</v>
      </c>
      <c r="E41180" s="2"/>
      <c r="F41180" s="2"/>
      <c r="G41180" s="2"/>
      <c r="H41180" s="2"/>
    </row>
    <row r="41181" spans="2:8">
      <c r="B41181" s="2" t="s">
        <v>41630</v>
      </c>
      <c r="C41181" s="2">
        <v>30</v>
      </c>
      <c r="D41181" s="2" t="s">
        <v>455</v>
      </c>
      <c r="E41181" s="2"/>
      <c r="F41181" s="2"/>
      <c r="G41181" s="2"/>
      <c r="H41181" s="2"/>
    </row>
    <row r="41182" spans="2:8">
      <c r="B41182" s="2" t="s">
        <v>41631</v>
      </c>
      <c r="C41182" s="2">
        <v>29</v>
      </c>
      <c r="D41182" s="2" t="s">
        <v>455</v>
      </c>
      <c r="E41182" s="2"/>
      <c r="F41182" s="2"/>
      <c r="G41182" s="2"/>
      <c r="H41182" s="2"/>
    </row>
    <row r="41183" spans="2:8">
      <c r="B41183" s="2" t="s">
        <v>41632</v>
      </c>
      <c r="C41183" s="2">
        <v>29</v>
      </c>
      <c r="D41183" s="2" t="s">
        <v>455</v>
      </c>
      <c r="E41183" s="2"/>
      <c r="F41183" s="2"/>
      <c r="G41183" s="2"/>
      <c r="H41183" s="2"/>
    </row>
    <row r="41184" spans="2:8">
      <c r="B41184" s="2" t="s">
        <v>41633</v>
      </c>
      <c r="C41184" s="2">
        <v>28</v>
      </c>
      <c r="D41184" s="2" t="s">
        <v>455</v>
      </c>
      <c r="E41184" s="2"/>
      <c r="F41184" s="2"/>
      <c r="G41184" s="2"/>
      <c r="H41184" s="2"/>
    </row>
    <row r="41185" spans="2:8">
      <c r="B41185" s="2" t="s">
        <v>41634</v>
      </c>
      <c r="C41185" s="2">
        <v>27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41635</v>
      </c>
      <c r="C41186" s="2">
        <v>25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41636</v>
      </c>
      <c r="C41187" s="2">
        <v>21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25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29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23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24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23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23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27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32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33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35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31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30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26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34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41657</v>
      </c>
      <c r="C41208" s="2">
        <v>36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41658</v>
      </c>
      <c r="C41209" s="2">
        <v>37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41659</v>
      </c>
      <c r="C41210" s="2">
        <v>36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41660</v>
      </c>
      <c r="C41211" s="2">
        <v>33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41662</v>
      </c>
      <c r="C41213" s="2">
        <v>24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41663</v>
      </c>
      <c r="C41214" s="2">
        <v>35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41664</v>
      </c>
      <c r="C41215" s="2">
        <v>36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41665</v>
      </c>
      <c r="C41216" s="2">
        <v>36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41666</v>
      </c>
      <c r="C41217" s="2">
        <v>34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41670</v>
      </c>
      <c r="C41221" s="2">
        <v>37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41671</v>
      </c>
      <c r="C41222" s="2">
        <v>36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41672</v>
      </c>
      <c r="C41223" s="2">
        <v>36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41673</v>
      </c>
      <c r="C41224" s="2">
        <v>35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41674</v>
      </c>
      <c r="C41225" s="2">
        <v>29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41675</v>
      </c>
      <c r="C41226" s="2">
        <v>23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41676</v>
      </c>
      <c r="C41227" s="2">
        <v>22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41677</v>
      </c>
      <c r="C41228" s="2">
        <v>23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25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27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27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25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32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28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24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41691</v>
      </c>
      <c r="C41242" s="2">
        <v>22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21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24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26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28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30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30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30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26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41703</v>
      </c>
      <c r="C41254" s="2">
        <v>21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25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30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33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33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33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35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33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22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24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25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25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25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26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26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30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32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32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32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31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20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23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27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26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24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24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24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22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22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27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29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32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33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33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33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15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41749</v>
      </c>
      <c r="C41300" s="2">
        <v>32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41750</v>
      </c>
      <c r="C41301" s="2">
        <v>32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41751</v>
      </c>
      <c r="C41302" s="2">
        <v>33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41752</v>
      </c>
      <c r="C41303" s="2">
        <v>30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41755</v>
      </c>
      <c r="C41306" s="2">
        <v>28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41757</v>
      </c>
      <c r="C41308" s="2">
        <v>29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41758</v>
      </c>
      <c r="C41309" s="2">
        <v>29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41759</v>
      </c>
      <c r="C41310" s="2">
        <v>24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41760</v>
      </c>
      <c r="C41311" s="2">
        <v>24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41761</v>
      </c>
      <c r="C41312" s="2">
        <v>30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30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33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40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41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36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41770</v>
      </c>
      <c r="C41321" s="2">
        <v>41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41771</v>
      </c>
      <c r="C41322" s="2">
        <v>39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41772</v>
      </c>
      <c r="C41323" s="2">
        <v>36</v>
      </c>
      <c r="D41323" s="2" t="s">
        <v>455</v>
      </c>
      <c r="E41323" s="2"/>
      <c r="F41323" s="2"/>
      <c r="G41323" s="2"/>
      <c r="H41323" s="2"/>
    </row>
    <row r="41324" spans="2:8">
      <c r="B41324" s="2" t="s">
        <v>41773</v>
      </c>
      <c r="C41324" s="2">
        <v>33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41774</v>
      </c>
      <c r="C41325" s="2">
        <v>32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41775</v>
      </c>
      <c r="C41326" s="2">
        <v>27</v>
      </c>
      <c r="D41326" s="2" t="s">
        <v>455</v>
      </c>
      <c r="E41326" s="2"/>
      <c r="F41326" s="2"/>
      <c r="G41326" s="2"/>
      <c r="H41326" s="2"/>
    </row>
    <row r="41327" spans="2:8">
      <c r="B41327" s="2" t="s">
        <v>41776</v>
      </c>
      <c r="C41327" s="2">
        <v>23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41777</v>
      </c>
      <c r="C41328" s="2">
        <v>23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27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29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27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26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5</v>
      </c>
      <c r="D41336" s="2" t="s">
        <v>455</v>
      </c>
      <c r="E41336" s="2"/>
      <c r="F41336" s="2"/>
      <c r="G41336" s="2"/>
      <c r="H41336" s="2"/>
    </row>
    <row r="41337" spans="2:8">
      <c r="B41337" s="2" t="s">
        <v>41786</v>
      </c>
      <c r="C41337" s="2">
        <v>16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19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20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20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30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34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36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36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30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31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41799</v>
      </c>
      <c r="C41350" s="2">
        <v>32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41800</v>
      </c>
      <c r="C41351" s="2">
        <v>32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41801</v>
      </c>
      <c r="C41352" s="2">
        <v>32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41802</v>
      </c>
      <c r="C41353" s="2">
        <v>32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41803</v>
      </c>
      <c r="C41354" s="2">
        <v>26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41804</v>
      </c>
      <c r="C41355" s="2">
        <v>20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41805</v>
      </c>
      <c r="C41356" s="2">
        <v>19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41806</v>
      </c>
      <c r="C41357" s="2">
        <v>19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41807</v>
      </c>
      <c r="C41358" s="2">
        <v>27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30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32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30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29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28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27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26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10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10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10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10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10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26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30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30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31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30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33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31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31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30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19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23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25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25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24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36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41844</v>
      </c>
      <c r="C41395" s="2">
        <v>36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41845</v>
      </c>
      <c r="C41396" s="2">
        <v>37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41846</v>
      </c>
      <c r="C41397" s="2">
        <v>35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41847</v>
      </c>
      <c r="C41398" s="2">
        <v>35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41848</v>
      </c>
      <c r="C41399" s="2">
        <v>34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41849</v>
      </c>
      <c r="C41400" s="2">
        <v>35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41850</v>
      </c>
      <c r="C41401" s="2">
        <v>33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41851</v>
      </c>
      <c r="C41402" s="2">
        <v>38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41852</v>
      </c>
      <c r="C41403" s="2">
        <v>39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41853</v>
      </c>
      <c r="C41404" s="2">
        <v>38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41854</v>
      </c>
      <c r="C41405" s="2">
        <v>31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41855</v>
      </c>
      <c r="C41406" s="2">
        <v>22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41856</v>
      </c>
      <c r="C41407" s="2">
        <v>18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41857</v>
      </c>
      <c r="C41408" s="2">
        <v>24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26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27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30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30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29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27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26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25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39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41877</v>
      </c>
      <c r="C41428" s="2">
        <v>18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26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27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26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25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24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41888</v>
      </c>
      <c r="C41439" s="2">
        <v>33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41889</v>
      </c>
      <c r="C41440" s="2">
        <v>34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41890</v>
      </c>
      <c r="C41441" s="2">
        <v>33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41891</v>
      </c>
      <c r="C41442" s="2">
        <v>31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41892</v>
      </c>
      <c r="C41443" s="2">
        <v>28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41893</v>
      </c>
      <c r="C41444" s="2">
        <v>24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41894</v>
      </c>
      <c r="C41445" s="2">
        <v>24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41895</v>
      </c>
      <c r="C41446" s="2">
        <v>25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25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41897</v>
      </c>
      <c r="C41448" s="2">
        <v>23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41898</v>
      </c>
      <c r="C41449" s="2">
        <v>16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41899</v>
      </c>
      <c r="C41450" s="2">
        <v>10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41900</v>
      </c>
      <c r="C41451" s="2">
        <v>14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41901</v>
      </c>
      <c r="C41452" s="2">
        <v>19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41902</v>
      </c>
      <c r="C41453" s="2">
        <v>23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41903</v>
      </c>
      <c r="C41454" s="2">
        <v>13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41904</v>
      </c>
      <c r="C41455" s="2">
        <v>11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41905</v>
      </c>
      <c r="C41456" s="2">
        <v>9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41906</v>
      </c>
      <c r="C41457" s="2">
        <v>19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41907</v>
      </c>
      <c r="C41458" s="2">
        <v>28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41908</v>
      </c>
      <c r="C41459" s="2">
        <v>18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18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19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26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41912</v>
      </c>
      <c r="C41463" s="2">
        <v>21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22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16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41915</v>
      </c>
      <c r="C41466" s="2">
        <v>10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41916</v>
      </c>
      <c r="C41467" s="2">
        <v>23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23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29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31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30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27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23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14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10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27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41934</v>
      </c>
      <c r="C41485" s="2">
        <v>22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41936</v>
      </c>
      <c r="C41487" s="2">
        <v>31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41937</v>
      </c>
      <c r="C41488" s="2">
        <v>30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41938</v>
      </c>
      <c r="C41489" s="2">
        <v>28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41939</v>
      </c>
      <c r="C41490" s="2">
        <v>26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41940</v>
      </c>
      <c r="C41491" s="2">
        <v>22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41941</v>
      </c>
      <c r="C41492" s="2">
        <v>20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41942</v>
      </c>
      <c r="C41493" s="2">
        <v>19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27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26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26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25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25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23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27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29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30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27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5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41958</v>
      </c>
      <c r="C41509" s="2">
        <v>26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29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28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29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30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20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22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21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23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21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11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22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19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21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22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22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22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20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34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41982</v>
      </c>
      <c r="C41533" s="2">
        <v>33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41983</v>
      </c>
      <c r="C41534" s="2">
        <v>32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41984</v>
      </c>
      <c r="C41535" s="2">
        <v>31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41985</v>
      </c>
      <c r="C41536" s="2">
        <v>27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41986</v>
      </c>
      <c r="C41537" s="2">
        <v>24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41987</v>
      </c>
      <c r="C41538" s="2">
        <v>21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41988</v>
      </c>
      <c r="C41539" s="2">
        <v>21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41989</v>
      </c>
      <c r="C41540" s="2">
        <v>21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31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36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38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38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38</v>
      </c>
      <c r="D41545" s="2" t="s">
        <v>455</v>
      </c>
      <c r="E41545" s="2"/>
      <c r="F41545" s="2"/>
      <c r="G41545" s="2"/>
      <c r="H41545" s="2"/>
    </row>
    <row r="41546" spans="2:8">
      <c r="B41546" s="2" t="s">
        <v>41995</v>
      </c>
      <c r="C41546" s="2">
        <v>41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41996</v>
      </c>
      <c r="C41547" s="2">
        <v>41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41997</v>
      </c>
      <c r="C41548" s="2">
        <v>40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41998</v>
      </c>
      <c r="C41549" s="2">
        <v>34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41999</v>
      </c>
      <c r="C41550" s="2">
        <v>24</v>
      </c>
      <c r="D41550" s="2" t="s">
        <v>455</v>
      </c>
      <c r="E41550" s="2"/>
      <c r="F41550" s="2"/>
      <c r="G41550" s="2"/>
      <c r="H41550" s="2"/>
    </row>
    <row r="41551" spans="2:8">
      <c r="B41551" s="2" t="s">
        <v>42000</v>
      </c>
      <c r="C41551" s="2">
        <v>22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42001</v>
      </c>
      <c r="C41552" s="2">
        <v>27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30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29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29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19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32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37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41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38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28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5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25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42017</v>
      </c>
      <c r="C41568" s="2">
        <v>26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42018</v>
      </c>
      <c r="C41569" s="2">
        <v>26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42019</v>
      </c>
      <c r="C41570" s="2">
        <v>27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42020</v>
      </c>
      <c r="C41571" s="2">
        <v>24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26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21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30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29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29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28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26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26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30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30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30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29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25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30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31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32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34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35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36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33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42047</v>
      </c>
      <c r="C41598" s="2">
        <v>33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32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33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33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32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32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27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42054</v>
      </c>
      <c r="C41605" s="2">
        <v>29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42055</v>
      </c>
      <c r="C41606" s="2">
        <v>29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42056</v>
      </c>
      <c r="C41607" s="2">
        <v>28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42057</v>
      </c>
      <c r="C41608" s="2">
        <v>28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42058</v>
      </c>
      <c r="C41609" s="2">
        <v>26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42059</v>
      </c>
      <c r="C41610" s="2">
        <v>23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42060</v>
      </c>
      <c r="C41611" s="2">
        <v>20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42061</v>
      </c>
      <c r="C41612" s="2">
        <v>21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42062</v>
      </c>
      <c r="C41613" s="2">
        <v>22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27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31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29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36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37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33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30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37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33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29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26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27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26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23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39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42080</v>
      </c>
      <c r="C41631" s="2">
        <v>37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42081</v>
      </c>
      <c r="C41632" s="2">
        <v>37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42082</v>
      </c>
      <c r="C41633" s="2">
        <v>36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42083</v>
      </c>
      <c r="C41634" s="2">
        <v>26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42084</v>
      </c>
      <c r="C41635" s="2">
        <v>32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42085</v>
      </c>
      <c r="C41636" s="2">
        <v>25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26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24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42089</v>
      </c>
      <c r="C41640" s="2">
        <v>25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42090</v>
      </c>
      <c r="C41641" s="2">
        <v>23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42091</v>
      </c>
      <c r="C41642" s="2">
        <v>21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42092</v>
      </c>
      <c r="C41643" s="2">
        <v>18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42093</v>
      </c>
      <c r="C41644" s="2">
        <v>22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29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26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27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32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33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23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23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32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42103</v>
      </c>
      <c r="C41654" s="2">
        <v>33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42104</v>
      </c>
      <c r="C41655" s="2">
        <v>33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42105</v>
      </c>
      <c r="C41656" s="2">
        <v>33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42106</v>
      </c>
      <c r="C41657" s="2">
        <v>30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42107</v>
      </c>
      <c r="C41658" s="2">
        <v>27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42108</v>
      </c>
      <c r="C41659" s="2">
        <v>22</v>
      </c>
      <c r="D41659" s="2" t="s">
        <v>455</v>
      </c>
      <c r="E41659" s="2"/>
      <c r="F41659" s="2"/>
      <c r="G41659" s="2"/>
      <c r="H41659" s="2"/>
    </row>
    <row r="41660" spans="2:8">
      <c r="B41660" s="2" t="s">
        <v>42109</v>
      </c>
      <c r="C41660" s="2">
        <v>20</v>
      </c>
      <c r="D41660" s="2" t="s">
        <v>455</v>
      </c>
      <c r="E41660" s="2"/>
      <c r="F41660" s="2"/>
      <c r="G41660" s="2"/>
      <c r="H41660" s="2"/>
    </row>
    <row r="41661" spans="2:8">
      <c r="B41661" s="2" t="s">
        <v>42110</v>
      </c>
      <c r="C41661" s="2">
        <v>18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24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27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29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28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37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35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27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29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30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23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28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29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29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30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28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29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31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32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31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30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29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36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42139</v>
      </c>
      <c r="C41690" s="2">
        <v>38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42140</v>
      </c>
      <c r="C41691" s="2">
        <v>39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42141</v>
      </c>
      <c r="C41692" s="2">
        <v>37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42142</v>
      </c>
      <c r="C41693" s="2">
        <v>34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42143</v>
      </c>
      <c r="C41694" s="2">
        <v>24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42144</v>
      </c>
      <c r="C41695" s="2">
        <v>28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31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29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22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14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30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42153</v>
      </c>
      <c r="C41704" s="2">
        <v>33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42154</v>
      </c>
      <c r="C41705" s="2">
        <v>33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42155</v>
      </c>
      <c r="C41706" s="2">
        <v>33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42156</v>
      </c>
      <c r="C41707" s="2">
        <v>32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42157</v>
      </c>
      <c r="C41708" s="2">
        <v>29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42158</v>
      </c>
      <c r="C41709" s="2">
        <v>24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42159</v>
      </c>
      <c r="C41710" s="2">
        <v>23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42160</v>
      </c>
      <c r="C41711" s="2">
        <v>29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42162</v>
      </c>
      <c r="C41713" s="2">
        <v>30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42163</v>
      </c>
      <c r="C41714" s="2">
        <v>31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42164</v>
      </c>
      <c r="C41715" s="2">
        <v>31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42165</v>
      </c>
      <c r="C41716" s="2">
        <v>27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42166</v>
      </c>
      <c r="C41717" s="2">
        <v>20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42167</v>
      </c>
      <c r="C41718" s="2">
        <v>17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42168</v>
      </c>
      <c r="C41719" s="2">
        <v>31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42169</v>
      </c>
      <c r="C41720" s="2">
        <v>21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42170</v>
      </c>
      <c r="C41721" s="2">
        <v>12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42171</v>
      </c>
      <c r="C41722" s="2">
        <v>19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42172</v>
      </c>
      <c r="C41723" s="2">
        <v>24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42173</v>
      </c>
      <c r="C41724" s="2">
        <v>25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25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25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18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23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24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24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25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24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24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23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18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42187</v>
      </c>
      <c r="C41738" s="2">
        <v>31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35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39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41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39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36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26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42194</v>
      </c>
      <c r="C41745" s="2">
        <v>25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27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26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29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26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42202</v>
      </c>
      <c r="C41753" s="2">
        <v>26</v>
      </c>
      <c r="D41753" s="2" t="s">
        <v>455</v>
      </c>
      <c r="E41753" s="2"/>
      <c r="F41753" s="2"/>
      <c r="G41753" s="2"/>
      <c r="H41753" s="2"/>
    </row>
    <row r="41754" spans="2:8">
      <c r="B41754" s="2" t="s">
        <v>42203</v>
      </c>
      <c r="C41754" s="2">
        <v>26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42204</v>
      </c>
      <c r="C41755" s="2">
        <v>26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42205</v>
      </c>
      <c r="C41756" s="2">
        <v>27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42206</v>
      </c>
      <c r="C41757" s="2">
        <v>26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42207</v>
      </c>
      <c r="C41758" s="2">
        <v>26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42208</v>
      </c>
      <c r="C41759" s="2">
        <v>28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42209</v>
      </c>
      <c r="C41760" s="2">
        <v>20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42210</v>
      </c>
      <c r="C41761" s="2">
        <v>11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42211</v>
      </c>
      <c r="C41762" s="2">
        <v>10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42212</v>
      </c>
      <c r="C41763" s="2">
        <v>13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42213</v>
      </c>
      <c r="C41764" s="2">
        <v>18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42214</v>
      </c>
      <c r="C41765" s="2">
        <v>26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42215</v>
      </c>
      <c r="C41766" s="2">
        <v>27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42216</v>
      </c>
      <c r="C41767" s="2">
        <v>28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42218</v>
      </c>
      <c r="C41769" s="2">
        <v>27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42221</v>
      </c>
      <c r="C41772" s="2">
        <v>23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42222</v>
      </c>
      <c r="C41773" s="2">
        <v>13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42223</v>
      </c>
      <c r="C41774" s="2">
        <v>10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42224</v>
      </c>
      <c r="C41775" s="2">
        <v>11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42225</v>
      </c>
      <c r="C41776" s="2">
        <v>23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29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28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30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30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10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9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11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26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42236</v>
      </c>
      <c r="C41787" s="2">
        <v>25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42237</v>
      </c>
      <c r="C41788" s="2">
        <v>27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42238</v>
      </c>
      <c r="C41789" s="2">
        <v>29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42240</v>
      </c>
      <c r="C41791" s="2">
        <v>29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42241</v>
      </c>
      <c r="C41792" s="2">
        <v>25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42242</v>
      </c>
      <c r="C41793" s="2">
        <v>21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42243</v>
      </c>
      <c r="C41794" s="2">
        <v>21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42244</v>
      </c>
      <c r="C41795" s="2">
        <v>5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5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33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37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39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39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38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38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42254</v>
      </c>
      <c r="C41805" s="2">
        <v>38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42255</v>
      </c>
      <c r="C41806" s="2">
        <v>38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42256</v>
      </c>
      <c r="C41807" s="2">
        <v>33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42258</v>
      </c>
      <c r="C41809" s="2">
        <v>27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42259</v>
      </c>
      <c r="C41810" s="2">
        <v>25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42260</v>
      </c>
      <c r="C41811" s="2">
        <v>29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42261</v>
      </c>
      <c r="C41812" s="2">
        <v>23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35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40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40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38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37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39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37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35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35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37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42275</v>
      </c>
      <c r="C41826" s="2">
        <v>39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42276</v>
      </c>
      <c r="C41827" s="2">
        <v>36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42277</v>
      </c>
      <c r="C41828" s="2">
        <v>33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42279</v>
      </c>
      <c r="C41830" s="2">
        <v>25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42280</v>
      </c>
      <c r="C41831" s="2">
        <v>23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42281</v>
      </c>
      <c r="C41832" s="2">
        <v>28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42282</v>
      </c>
      <c r="C41833" s="2">
        <v>23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28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29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26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28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26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15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17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23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26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27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19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20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19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19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21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19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18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16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33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34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34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34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33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25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42319</v>
      </c>
      <c r="C41870" s="2">
        <v>25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42320</v>
      </c>
      <c r="C41871" s="2">
        <v>18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20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22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25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25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24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24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24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22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21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20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19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32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34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35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33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33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32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19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19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20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21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21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22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23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23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23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23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26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29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31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32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34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35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34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32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35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34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33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33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33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42364</v>
      </c>
      <c r="C41915" s="2">
        <v>35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42365</v>
      </c>
      <c r="C41916" s="2">
        <v>34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42366</v>
      </c>
      <c r="C41917" s="2">
        <v>33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42367</v>
      </c>
      <c r="C41918" s="2">
        <v>33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42368</v>
      </c>
      <c r="C41919" s="2">
        <v>26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42369</v>
      </c>
      <c r="C41920" s="2">
        <v>16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42370</v>
      </c>
      <c r="C41921" s="2">
        <v>18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30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42372</v>
      </c>
      <c r="C41923" s="2">
        <v>29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42373</v>
      </c>
      <c r="C41924" s="2">
        <v>20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24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42375</v>
      </c>
      <c r="C41926" s="2">
        <v>21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21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20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42379</v>
      </c>
      <c r="C41930" s="2">
        <v>20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42380</v>
      </c>
      <c r="C41931" s="2">
        <v>21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42381</v>
      </c>
      <c r="C41932" s="2">
        <v>22</v>
      </c>
      <c r="D41932" s="2" t="s">
        <v>455</v>
      </c>
      <c r="E41932" s="2"/>
      <c r="F41932" s="2"/>
      <c r="G41932" s="2"/>
      <c r="H41932" s="2"/>
    </row>
    <row r="41933" spans="2:8">
      <c r="B41933" s="2" t="s">
        <v>42382</v>
      </c>
      <c r="C41933" s="2">
        <v>24</v>
      </c>
      <c r="D41933" s="2" t="s">
        <v>455</v>
      </c>
      <c r="E41933" s="2"/>
      <c r="F41933" s="2"/>
      <c r="G41933" s="2"/>
      <c r="H41933" s="2"/>
    </row>
    <row r="41934" spans="2:8">
      <c r="B41934" s="2" t="s">
        <v>42383</v>
      </c>
      <c r="C41934" s="2">
        <v>25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42384</v>
      </c>
      <c r="C41935" s="2">
        <v>26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42385</v>
      </c>
      <c r="C41936" s="2">
        <v>27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42386</v>
      </c>
      <c r="C41937" s="2">
        <v>25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27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30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30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28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25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24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25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30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42395</v>
      </c>
      <c r="C41946" s="2">
        <v>30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42396</v>
      </c>
      <c r="C41947" s="2">
        <v>29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42397</v>
      </c>
      <c r="C41948" s="2">
        <v>26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42398</v>
      </c>
      <c r="C41949" s="2">
        <v>23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42399</v>
      </c>
      <c r="C41950" s="2">
        <v>23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42400</v>
      </c>
      <c r="C41951" s="2">
        <v>20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42401</v>
      </c>
      <c r="C41952" s="2">
        <v>22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42402</v>
      </c>
      <c r="C41953" s="2">
        <v>31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42403</v>
      </c>
      <c r="C41954" s="2">
        <v>34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42404</v>
      </c>
      <c r="C41955" s="2">
        <v>33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42405</v>
      </c>
      <c r="C41956" s="2">
        <v>30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42407</v>
      </c>
      <c r="C41958" s="2">
        <v>25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42408</v>
      </c>
      <c r="C41959" s="2">
        <v>20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42409</v>
      </c>
      <c r="C41960" s="2">
        <v>18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42410</v>
      </c>
      <c r="C41961" s="2">
        <v>20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23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30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34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35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34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31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20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28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27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29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26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27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29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28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24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33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34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34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32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29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42440</v>
      </c>
      <c r="C41991" s="2">
        <v>28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42441</v>
      </c>
      <c r="C41992" s="2">
        <v>26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42442</v>
      </c>
      <c r="C41993" s="2">
        <v>25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42443</v>
      </c>
      <c r="C41994" s="2">
        <v>24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42444</v>
      </c>
      <c r="C41995" s="2">
        <v>24</v>
      </c>
      <c r="D41995" s="2" t="s">
        <v>455</v>
      </c>
      <c r="E41995" s="2"/>
      <c r="F41995" s="2"/>
      <c r="G41995" s="2"/>
      <c r="H41995" s="2"/>
    </row>
    <row r="41996" spans="2:8">
      <c r="B41996" s="2" t="s">
        <v>42445</v>
      </c>
      <c r="C41996" s="2">
        <v>23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42446</v>
      </c>
      <c r="C41997" s="2">
        <v>21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42447</v>
      </c>
      <c r="C41998" s="2">
        <v>18</v>
      </c>
      <c r="D41998" s="2" t="s">
        <v>455</v>
      </c>
      <c r="E41998" s="2"/>
      <c r="F41998" s="2"/>
      <c r="G41998" s="2"/>
      <c r="H41998" s="2"/>
    </row>
    <row r="41999" spans="2:8">
      <c r="B41999" s="2" t="s">
        <v>42448</v>
      </c>
      <c r="C41999" s="2">
        <v>19</v>
      </c>
      <c r="D41999" s="2" t="s">
        <v>455</v>
      </c>
      <c r="E41999" s="2"/>
      <c r="F41999" s="2"/>
      <c r="G41999" s="2"/>
      <c r="H41999" s="2"/>
    </row>
    <row r="42000" spans="2:8">
      <c r="B42000" s="2" t="s">
        <v>42449</v>
      </c>
      <c r="C42000" s="2">
        <v>33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42450</v>
      </c>
      <c r="C42001" s="2">
        <v>35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42451</v>
      </c>
      <c r="C42002" s="2">
        <v>35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42452</v>
      </c>
      <c r="C42003" s="2">
        <v>35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42453</v>
      </c>
      <c r="C42004" s="2">
        <v>28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42454</v>
      </c>
      <c r="C42005" s="2">
        <v>32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33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32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31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30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26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28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28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28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18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19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20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21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21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22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21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21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25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9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15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26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24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25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21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19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20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26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31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42492</v>
      </c>
      <c r="C42043" s="2">
        <v>21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42493</v>
      </c>
      <c r="C42044" s="2">
        <v>8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42494</v>
      </c>
      <c r="C42045" s="2">
        <v>14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42495</v>
      </c>
      <c r="C42046" s="2">
        <v>15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42496</v>
      </c>
      <c r="C42047" s="2">
        <v>15</v>
      </c>
      <c r="D42047" s="2" t="s">
        <v>455</v>
      </c>
      <c r="E42047" s="2"/>
      <c r="F42047" s="2"/>
      <c r="G42047" s="2"/>
      <c r="H42047" s="2"/>
    </row>
    <row r="42048" spans="2:8">
      <c r="B42048" s="2" t="s">
        <v>42497</v>
      </c>
      <c r="C42048" s="2">
        <v>27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25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29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28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16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16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15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25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28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27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27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24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31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21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12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11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9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23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42517</v>
      </c>
      <c r="C42068" s="2">
        <v>25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42519</v>
      </c>
      <c r="C42070" s="2">
        <v>26</v>
      </c>
      <c r="D42070" s="2" t="s">
        <v>455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42521</v>
      </c>
      <c r="C42072" s="2">
        <v>14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17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32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29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42526</v>
      </c>
      <c r="C42077" s="2">
        <v>30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42527</v>
      </c>
      <c r="C42078" s="2">
        <v>30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42528</v>
      </c>
      <c r="C42079" s="2">
        <v>31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42530</v>
      </c>
      <c r="C42081" s="2">
        <v>33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42531</v>
      </c>
      <c r="C42082" s="2">
        <v>32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33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34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35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34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32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20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42539</v>
      </c>
      <c r="C42090" s="2">
        <v>19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42540</v>
      </c>
      <c r="C42091" s="2">
        <v>21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42541</v>
      </c>
      <c r="C42092" s="2">
        <v>20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42542</v>
      </c>
      <c r="C42093" s="2">
        <v>20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42543</v>
      </c>
      <c r="C42094" s="2">
        <v>21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42544</v>
      </c>
      <c r="C42095" s="2">
        <v>19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20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20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21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20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42549</v>
      </c>
      <c r="C42100" s="2">
        <v>24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24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24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26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14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17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15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17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18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19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26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33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37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41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41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23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30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34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31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29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29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28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30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42574</v>
      </c>
      <c r="C42125" s="2">
        <v>24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42575</v>
      </c>
      <c r="C42126" s="2">
        <v>27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42576</v>
      </c>
      <c r="C42127" s="2">
        <v>26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42577</v>
      </c>
      <c r="C42128" s="2">
        <v>25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42578</v>
      </c>
      <c r="C42129" s="2">
        <v>24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42579</v>
      </c>
      <c r="C42130" s="2">
        <v>14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42580</v>
      </c>
      <c r="C42131" s="2">
        <v>25</v>
      </c>
      <c r="D42131" s="2" t="s">
        <v>455</v>
      </c>
      <c r="E42131" s="2"/>
      <c r="F42131" s="2"/>
      <c r="G42131" s="2"/>
      <c r="H42131" s="2"/>
    </row>
    <row r="42132" spans="2:8">
      <c r="B42132" s="2" t="s">
        <v>42581</v>
      </c>
      <c r="C42132" s="2">
        <v>25</v>
      </c>
      <c r="D42132" s="2" t="s">
        <v>455</v>
      </c>
      <c r="E42132" s="2"/>
      <c r="F42132" s="2"/>
      <c r="G42132" s="2"/>
      <c r="H42132" s="2"/>
    </row>
    <row r="42133" spans="2:8">
      <c r="B42133" s="2" t="s">
        <v>42582</v>
      </c>
      <c r="C42133" s="2">
        <v>26</v>
      </c>
      <c r="D42133" s="2" t="s">
        <v>455</v>
      </c>
      <c r="E42133" s="2"/>
      <c r="F42133" s="2"/>
      <c r="G42133" s="2"/>
      <c r="H42133" s="2"/>
    </row>
    <row r="42134" spans="2:8">
      <c r="B42134" s="2" t="s">
        <v>42583</v>
      </c>
      <c r="C42134" s="2">
        <v>24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42584</v>
      </c>
      <c r="C42135" s="2">
        <v>23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42585</v>
      </c>
      <c r="C42136" s="2">
        <v>22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42586</v>
      </c>
      <c r="C42137" s="2">
        <v>21</v>
      </c>
      <c r="D42137" s="2" t="s">
        <v>455</v>
      </c>
      <c r="E42137" s="2"/>
      <c r="F42137" s="2"/>
      <c r="G42137" s="2"/>
      <c r="H42137" s="2"/>
    </row>
    <row r="42138" spans="2:8">
      <c r="B42138" s="2" t="s">
        <v>42587</v>
      </c>
      <c r="C42138" s="2">
        <v>20</v>
      </c>
      <c r="D42138" s="2" t="s">
        <v>455</v>
      </c>
      <c r="E42138" s="2"/>
      <c r="F42138" s="2"/>
      <c r="G42138" s="2"/>
      <c r="H42138" s="2"/>
    </row>
    <row r="42139" spans="2:8">
      <c r="B42139" s="2" t="s">
        <v>42588</v>
      </c>
      <c r="C42139" s="2">
        <v>21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24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25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8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8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6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6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7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27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30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31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31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29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27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14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42606</v>
      </c>
      <c r="C42157" s="2">
        <v>17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42607</v>
      </c>
      <c r="C42158" s="2">
        <v>19</v>
      </c>
      <c r="D42158" s="2" t="s">
        <v>455</v>
      </c>
      <c r="E42158" s="2"/>
      <c r="F42158" s="2"/>
      <c r="G42158" s="2"/>
      <c r="H42158" s="2"/>
    </row>
    <row r="42159" spans="2:8">
      <c r="B42159" s="2" t="s">
        <v>42608</v>
      </c>
      <c r="C42159" s="2">
        <v>18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42609</v>
      </c>
      <c r="C42160" s="2">
        <v>19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42610</v>
      </c>
      <c r="C42161" s="2">
        <v>16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19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23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27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26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27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20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42620</v>
      </c>
      <c r="C42171" s="2">
        <v>25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42621</v>
      </c>
      <c r="C42172" s="2">
        <v>24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42622</v>
      </c>
      <c r="C42173" s="2">
        <v>19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19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20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19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20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22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27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42630</v>
      </c>
      <c r="C42181" s="2">
        <v>28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42631</v>
      </c>
      <c r="C42182" s="2">
        <v>31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31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21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42634</v>
      </c>
      <c r="C42185" s="2">
        <v>21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42635</v>
      </c>
      <c r="C42186" s="2">
        <v>20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42636</v>
      </c>
      <c r="C42187" s="2">
        <v>34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42637</v>
      </c>
      <c r="C42188" s="2">
        <v>34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42638</v>
      </c>
      <c r="C42189" s="2">
        <v>33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42639</v>
      </c>
      <c r="C42190" s="2">
        <v>28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42640</v>
      </c>
      <c r="C42191" s="2">
        <v>29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42641</v>
      </c>
      <c r="C42192" s="2">
        <v>23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42642</v>
      </c>
      <c r="C42193" s="2">
        <v>17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20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23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22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25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24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23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24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23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24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24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24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34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42662</v>
      </c>
      <c r="C42213" s="2">
        <v>33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42663</v>
      </c>
      <c r="C42214" s="2">
        <v>30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42664</v>
      </c>
      <c r="C42215" s="2">
        <v>21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42665</v>
      </c>
      <c r="C42216" s="2">
        <v>22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42666</v>
      </c>
      <c r="C42217" s="2">
        <v>27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42667</v>
      </c>
      <c r="C42218" s="2">
        <v>25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25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25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24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23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26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42673</v>
      </c>
      <c r="C42224" s="2">
        <v>27</v>
      </c>
      <c r="D42224" s="2" t="s">
        <v>455</v>
      </c>
      <c r="E42224" s="2"/>
      <c r="F42224" s="2"/>
      <c r="G42224" s="2"/>
      <c r="H42224" s="2"/>
    </row>
    <row r="42225" spans="2:8">
      <c r="B42225" s="2" t="s">
        <v>42674</v>
      </c>
      <c r="C42225" s="2">
        <v>26</v>
      </c>
      <c r="D42225" s="2" t="s">
        <v>455</v>
      </c>
      <c r="E42225" s="2"/>
      <c r="F42225" s="2"/>
      <c r="G42225" s="2"/>
      <c r="H42225" s="2"/>
    </row>
    <row r="42226" spans="2:8">
      <c r="B42226" s="2" t="s">
        <v>42675</v>
      </c>
      <c r="C42226" s="2">
        <v>28</v>
      </c>
      <c r="D42226" s="2" t="s">
        <v>455</v>
      </c>
      <c r="E42226" s="2"/>
      <c r="F42226" s="2"/>
      <c r="G42226" s="2"/>
      <c r="H42226" s="2"/>
    </row>
    <row r="42227" spans="2:8">
      <c r="B42227" s="2" t="s">
        <v>42676</v>
      </c>
      <c r="C42227" s="2">
        <v>26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42677</v>
      </c>
      <c r="C42228" s="2">
        <v>24</v>
      </c>
      <c r="D42228" s="2" t="s">
        <v>455</v>
      </c>
      <c r="E42228" s="2"/>
      <c r="F42228" s="2"/>
      <c r="G42228" s="2"/>
      <c r="H42228" s="2"/>
    </row>
    <row r="42229" spans="2:8">
      <c r="B42229" s="2" t="s">
        <v>42678</v>
      </c>
      <c r="C42229" s="2">
        <v>20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42679</v>
      </c>
      <c r="C42230" s="2">
        <v>36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42680</v>
      </c>
      <c r="C42231" s="2">
        <v>36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42681</v>
      </c>
      <c r="C42232" s="2">
        <v>35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42682</v>
      </c>
      <c r="C42233" s="2">
        <v>27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42683</v>
      </c>
      <c r="C42234" s="2">
        <v>24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42684</v>
      </c>
      <c r="C42235" s="2">
        <v>21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42685</v>
      </c>
      <c r="C42236" s="2">
        <v>22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42686</v>
      </c>
      <c r="C42237" s="2">
        <v>19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42687</v>
      </c>
      <c r="C42238" s="2">
        <v>20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28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32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34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37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23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25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26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34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33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42700</v>
      </c>
      <c r="C42251" s="2">
        <v>33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42701</v>
      </c>
      <c r="C42252" s="2">
        <v>31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42702</v>
      </c>
      <c r="C42253" s="2">
        <v>29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42703</v>
      </c>
      <c r="C42254" s="2">
        <v>27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42704</v>
      </c>
      <c r="C42255" s="2">
        <v>24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42705</v>
      </c>
      <c r="C42256" s="2">
        <v>18</v>
      </c>
      <c r="D42256" s="2" t="s">
        <v>455</v>
      </c>
      <c r="E42256" s="2"/>
      <c r="F42256" s="2"/>
      <c r="G42256" s="2"/>
      <c r="H42256" s="2"/>
    </row>
    <row r="42257" spans="2:8">
      <c r="B42257" s="2" t="s">
        <v>42706</v>
      </c>
      <c r="C42257" s="2">
        <v>30</v>
      </c>
      <c r="D42257" s="2" t="s">
        <v>455</v>
      </c>
      <c r="E42257" s="2"/>
      <c r="F42257" s="2"/>
      <c r="G42257" s="2"/>
      <c r="H42257" s="2"/>
    </row>
    <row r="42258" spans="2:8">
      <c r="B42258" s="2" t="s">
        <v>42707</v>
      </c>
      <c r="C42258" s="2">
        <v>31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42708</v>
      </c>
      <c r="C42259" s="2">
        <v>30</v>
      </c>
      <c r="D42259" s="2" t="s">
        <v>455</v>
      </c>
      <c r="E42259" s="2"/>
      <c r="F42259" s="2"/>
      <c r="G42259" s="2"/>
      <c r="H42259" s="2"/>
    </row>
    <row r="42260" spans="2:8">
      <c r="B42260" s="2" t="s">
        <v>42709</v>
      </c>
      <c r="C42260" s="2">
        <v>30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42710</v>
      </c>
      <c r="C42261" s="2">
        <v>27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42711</v>
      </c>
      <c r="C42262" s="2">
        <v>22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42712</v>
      </c>
      <c r="C42263" s="2">
        <v>17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42713</v>
      </c>
      <c r="C42264" s="2">
        <v>26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42714</v>
      </c>
      <c r="C42265" s="2">
        <v>27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42715</v>
      </c>
      <c r="C42266" s="2">
        <v>27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42717</v>
      </c>
      <c r="C42268" s="2">
        <v>19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42718</v>
      </c>
      <c r="C42269" s="2">
        <v>24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25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28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29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28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16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19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20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23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23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24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24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33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42732</v>
      </c>
      <c r="C42283" s="2">
        <v>26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42733</v>
      </c>
      <c r="C42284" s="2">
        <v>24</v>
      </c>
      <c r="D42284" s="2" t="s">
        <v>455</v>
      </c>
      <c r="E42284" s="2"/>
      <c r="F42284" s="2"/>
      <c r="G42284" s="2"/>
      <c r="H42284" s="2"/>
    </row>
    <row r="42285" spans="2:8">
      <c r="B42285" s="2" t="s">
        <v>42734</v>
      </c>
      <c r="C42285" s="2">
        <v>25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35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35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35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32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33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36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35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35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33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22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30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31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31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32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17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17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16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16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16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35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42756</v>
      </c>
      <c r="C42307" s="2">
        <v>23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26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26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27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27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27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29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42767</v>
      </c>
      <c r="C42318" s="2">
        <v>30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42768</v>
      </c>
      <c r="C42319" s="2">
        <v>29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42769</v>
      </c>
      <c r="C42320" s="2">
        <v>28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42770</v>
      </c>
      <c r="C42321" s="2">
        <v>28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42771</v>
      </c>
      <c r="C42322" s="2">
        <v>25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42772</v>
      </c>
      <c r="C42323" s="2">
        <v>22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42773</v>
      </c>
      <c r="C42324" s="2">
        <v>21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42774</v>
      </c>
      <c r="C42325" s="2">
        <v>17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20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22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23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22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22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21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33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34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33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19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26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28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28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27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32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32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41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42796</v>
      </c>
      <c r="C42347" s="2">
        <v>43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42797</v>
      </c>
      <c r="C42348" s="2">
        <v>39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42798</v>
      </c>
      <c r="C42349" s="2">
        <v>36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42799</v>
      </c>
      <c r="C42350" s="2">
        <v>32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42800</v>
      </c>
      <c r="C42351" s="2">
        <v>32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34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19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42803</v>
      </c>
      <c r="C42354" s="2">
        <v>19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42804</v>
      </c>
      <c r="C42355" s="2">
        <v>33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42805</v>
      </c>
      <c r="C42356" s="2">
        <v>33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42806</v>
      </c>
      <c r="C42357" s="2">
        <v>33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42807</v>
      </c>
      <c r="C42358" s="2">
        <v>32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42808</v>
      </c>
      <c r="C42359" s="2">
        <v>31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42809</v>
      </c>
      <c r="C42360" s="2">
        <v>24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42810</v>
      </c>
      <c r="C42361" s="2">
        <v>24</v>
      </c>
      <c r="D42361" s="2" t="s">
        <v>455</v>
      </c>
      <c r="E42361" s="2"/>
      <c r="F42361" s="2"/>
      <c r="G42361" s="2"/>
      <c r="H42361" s="2"/>
    </row>
    <row r="42362" spans="2:8">
      <c r="B42362" s="2" t="s">
        <v>42811</v>
      </c>
      <c r="C42362" s="2">
        <v>25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27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29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31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32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31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20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28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30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30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22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15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37</v>
      </c>
      <c r="D42379" s="2" t="s">
        <v>455</v>
      </c>
      <c r="E42379" s="2"/>
      <c r="F42379" s="2"/>
      <c r="G42379" s="2"/>
      <c r="H42379" s="2"/>
    </row>
    <row r="42380" spans="2:8">
      <c r="B42380" s="2" t="s">
        <v>42829</v>
      </c>
      <c r="C42380" s="2">
        <v>37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42830</v>
      </c>
      <c r="C42381" s="2">
        <v>26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29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29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30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29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28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29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42838</v>
      </c>
      <c r="C42389" s="2">
        <v>30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42839</v>
      </c>
      <c r="C42390" s="2">
        <v>30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42840</v>
      </c>
      <c r="C42391" s="2">
        <v>31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42841</v>
      </c>
      <c r="C42392" s="2">
        <v>31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42842</v>
      </c>
      <c r="C42393" s="2">
        <v>29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42843</v>
      </c>
      <c r="C42394" s="2">
        <v>22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42844</v>
      </c>
      <c r="C42395" s="2">
        <v>21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42845</v>
      </c>
      <c r="C42396" s="2">
        <v>25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28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28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28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27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25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25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23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21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30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42857</v>
      </c>
      <c r="C42408" s="2">
        <v>30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42858</v>
      </c>
      <c r="C42409" s="2">
        <v>30</v>
      </c>
      <c r="D42409" s="2" t="s">
        <v>455</v>
      </c>
      <c r="E42409" s="2"/>
      <c r="F42409" s="2"/>
      <c r="G42409" s="2"/>
      <c r="H42409" s="2"/>
    </row>
    <row r="42410" spans="2:8">
      <c r="B42410" s="2" t="s">
        <v>42859</v>
      </c>
      <c r="C42410" s="2">
        <v>29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42860</v>
      </c>
      <c r="C42411" s="2">
        <v>22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42861</v>
      </c>
      <c r="C42412" s="2">
        <v>15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42862</v>
      </c>
      <c r="C42413" s="2">
        <v>18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42863</v>
      </c>
      <c r="C42414" s="2">
        <v>25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42864</v>
      </c>
      <c r="C42415" s="2">
        <v>32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23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42868</v>
      </c>
      <c r="C42419" s="2">
        <v>20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42869</v>
      </c>
      <c r="C42420" s="2">
        <v>21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25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27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25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26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27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27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25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28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42879</v>
      </c>
      <c r="C42430" s="2">
        <v>30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42880</v>
      </c>
      <c r="C42431" s="2">
        <v>30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42881</v>
      </c>
      <c r="C42432" s="2">
        <v>32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42882</v>
      </c>
      <c r="C42433" s="2">
        <v>32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42883</v>
      </c>
      <c r="C42434" s="2">
        <v>27</v>
      </c>
      <c r="D42434" s="2" t="s">
        <v>455</v>
      </c>
      <c r="E42434" s="2"/>
      <c r="F42434" s="2"/>
      <c r="G42434" s="2"/>
      <c r="H42434" s="2"/>
    </row>
    <row r="42435" spans="2:8">
      <c r="B42435" s="2" t="s">
        <v>42884</v>
      </c>
      <c r="C42435" s="2">
        <v>19</v>
      </c>
      <c r="D42435" s="2" t="s">
        <v>455</v>
      </c>
      <c r="E42435" s="2"/>
      <c r="F42435" s="2"/>
      <c r="G42435" s="2"/>
      <c r="H42435" s="2"/>
    </row>
    <row r="42436" spans="2:8">
      <c r="B42436" s="2" t="s">
        <v>42885</v>
      </c>
      <c r="C42436" s="2">
        <v>19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42886</v>
      </c>
      <c r="C42437" s="2">
        <v>28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42887</v>
      </c>
      <c r="C42438" s="2">
        <v>29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42888</v>
      </c>
      <c r="C42439" s="2">
        <v>28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42889</v>
      </c>
      <c r="C42440" s="2">
        <v>28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42890</v>
      </c>
      <c r="C42441" s="2">
        <v>28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42892</v>
      </c>
      <c r="C42443" s="2">
        <v>23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42893</v>
      </c>
      <c r="C42444" s="2">
        <v>18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42894</v>
      </c>
      <c r="C42445" s="2">
        <v>19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42895</v>
      </c>
      <c r="C42446" s="2">
        <v>36</v>
      </c>
      <c r="D42446" s="2" t="s">
        <v>455</v>
      </c>
      <c r="E42446" s="2"/>
      <c r="F42446" s="2"/>
      <c r="G42446" s="2"/>
      <c r="H42446" s="2"/>
    </row>
    <row r="42447" spans="2:8">
      <c r="B42447" s="2" t="s">
        <v>42896</v>
      </c>
      <c r="C42447" s="2">
        <v>38</v>
      </c>
      <c r="D42447" s="2" t="s">
        <v>455</v>
      </c>
      <c r="E42447" s="2"/>
      <c r="F42447" s="2"/>
      <c r="G42447" s="2"/>
      <c r="H42447" s="2"/>
    </row>
    <row r="42448" spans="2:8">
      <c r="B42448" s="2" t="s">
        <v>42897</v>
      </c>
      <c r="C42448" s="2">
        <v>37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42898</v>
      </c>
      <c r="C42449" s="2">
        <v>32</v>
      </c>
      <c r="D42449" s="2" t="s">
        <v>455</v>
      </c>
      <c r="E42449" s="2"/>
      <c r="F42449" s="2"/>
      <c r="G42449" s="2"/>
      <c r="H42449" s="2"/>
    </row>
    <row r="42450" spans="2:8">
      <c r="B42450" s="2" t="s">
        <v>42899</v>
      </c>
      <c r="C42450" s="2">
        <v>30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42900</v>
      </c>
      <c r="C42451" s="2">
        <v>26</v>
      </c>
      <c r="D42451" s="2" t="s">
        <v>455</v>
      </c>
      <c r="E42451" s="2"/>
      <c r="F42451" s="2"/>
      <c r="G42451" s="2"/>
      <c r="H42451" s="2"/>
    </row>
    <row r="42452" spans="2:8">
      <c r="B42452" s="2" t="s">
        <v>42901</v>
      </c>
      <c r="C42452" s="2">
        <v>22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42902</v>
      </c>
      <c r="C42453" s="2">
        <v>21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42903</v>
      </c>
      <c r="C42454" s="2">
        <v>19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32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35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34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34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24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27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29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28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28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30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31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29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28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455</v>
      </c>
      <c r="E42472" s="2"/>
      <c r="F42472" s="2"/>
      <c r="G42472" s="2"/>
      <c r="H42472" s="2"/>
    </row>
    <row r="42473" spans="2:8">
      <c r="B42473" s="2" t="s">
        <v>42922</v>
      </c>
      <c r="C42473" s="2">
        <v>27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32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31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30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31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24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33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33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33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31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31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42937</v>
      </c>
      <c r="C42488" s="2">
        <v>31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42938</v>
      </c>
      <c r="C42489" s="2">
        <v>31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42939</v>
      </c>
      <c r="C42490" s="2">
        <v>31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42940</v>
      </c>
      <c r="C42491" s="2">
        <v>31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42941</v>
      </c>
      <c r="C42492" s="2">
        <v>29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42942</v>
      </c>
      <c r="C42493" s="2">
        <v>26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42943</v>
      </c>
      <c r="C42494" s="2">
        <v>28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42944</v>
      </c>
      <c r="C42495" s="2">
        <v>26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29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32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32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32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31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42951</v>
      </c>
      <c r="C42502" s="2">
        <v>32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42952</v>
      </c>
      <c r="C42503" s="2">
        <v>34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42953</v>
      </c>
      <c r="C42504" s="2">
        <v>34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42955</v>
      </c>
      <c r="C42506" s="2">
        <v>25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42956</v>
      </c>
      <c r="C42507" s="2">
        <v>21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42957</v>
      </c>
      <c r="C42508" s="2">
        <v>21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22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24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26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28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30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30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30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30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29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42967</v>
      </c>
      <c r="C42518" s="2">
        <v>31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42968</v>
      </c>
      <c r="C42519" s="2">
        <v>32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42969</v>
      </c>
      <c r="C42520" s="2">
        <v>33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42970</v>
      </c>
      <c r="C42521" s="2">
        <v>34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42971</v>
      </c>
      <c r="C42522" s="2">
        <v>34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42972</v>
      </c>
      <c r="C42523" s="2">
        <v>29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42973</v>
      </c>
      <c r="C42524" s="2">
        <v>23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42974</v>
      </c>
      <c r="C42525" s="2">
        <v>31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42975</v>
      </c>
      <c r="C42526" s="2">
        <v>31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42976</v>
      </c>
      <c r="C42527" s="2">
        <v>30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42978</v>
      </c>
      <c r="C42529" s="2">
        <v>25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42979</v>
      </c>
      <c r="C42530" s="2">
        <v>23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42980</v>
      </c>
      <c r="C42531" s="2">
        <v>22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42981</v>
      </c>
      <c r="C42532" s="2">
        <v>24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42982</v>
      </c>
      <c r="C42533" s="2">
        <v>22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26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27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25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24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25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25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30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30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29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29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27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29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29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17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43006</v>
      </c>
      <c r="C42557" s="2">
        <v>37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18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43008</v>
      </c>
      <c r="C42559" s="2">
        <v>39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20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43010</v>
      </c>
      <c r="C42561" s="2">
        <v>21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43011</v>
      </c>
      <c r="C42562" s="2">
        <v>21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43012</v>
      </c>
      <c r="C42563" s="2">
        <v>16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43013</v>
      </c>
      <c r="C42564" s="2">
        <v>13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43014</v>
      </c>
      <c r="C42565" s="2">
        <v>34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43015</v>
      </c>
      <c r="C42566" s="2">
        <v>32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43016</v>
      </c>
      <c r="C42567" s="2">
        <v>31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43017</v>
      </c>
      <c r="C42568" s="2">
        <v>31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43018</v>
      </c>
      <c r="C42569" s="2">
        <v>28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43019</v>
      </c>
      <c r="C42570" s="2">
        <v>29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43020</v>
      </c>
      <c r="C42571" s="2">
        <v>27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43022</v>
      </c>
      <c r="C42573" s="2">
        <v>27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43023</v>
      </c>
      <c r="C42574" s="2">
        <v>37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43024</v>
      </c>
      <c r="C42575" s="2">
        <v>38</v>
      </c>
      <c r="D42575" s="2" t="s">
        <v>455</v>
      </c>
      <c r="E42575" s="2"/>
      <c r="F42575" s="2"/>
      <c r="G42575" s="2"/>
      <c r="H42575" s="2"/>
    </row>
    <row r="42576" spans="2:8">
      <c r="B42576" s="2" t="s">
        <v>43025</v>
      </c>
      <c r="C42576" s="2">
        <v>38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43026</v>
      </c>
      <c r="C42577" s="2">
        <v>38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43027</v>
      </c>
      <c r="C42578" s="2">
        <v>33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43028</v>
      </c>
      <c r="C42579" s="2">
        <v>26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43029</v>
      </c>
      <c r="C42580" s="2">
        <v>25</v>
      </c>
      <c r="D42580" s="2" t="s">
        <v>455</v>
      </c>
      <c r="E42580" s="2"/>
      <c r="F42580" s="2"/>
      <c r="G42580" s="2"/>
      <c r="H42580" s="2"/>
    </row>
    <row r="42581" spans="2:8">
      <c r="B42581" s="2" t="s">
        <v>43030</v>
      </c>
      <c r="C42581" s="2">
        <v>26</v>
      </c>
      <c r="D42581" s="2" t="s">
        <v>455</v>
      </c>
      <c r="E42581" s="2"/>
      <c r="F42581" s="2"/>
      <c r="G42581" s="2"/>
      <c r="H42581" s="2"/>
    </row>
    <row r="42582" spans="2:8">
      <c r="B42582" s="2" t="s">
        <v>43031</v>
      </c>
      <c r="C42582" s="2">
        <v>26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43032</v>
      </c>
      <c r="C42583" s="2">
        <v>25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43033</v>
      </c>
      <c r="C42584" s="2">
        <v>25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43034</v>
      </c>
      <c r="C42585" s="2">
        <v>25</v>
      </c>
      <c r="D42585" s="2" t="s">
        <v>455</v>
      </c>
      <c r="E42585" s="2"/>
      <c r="F42585" s="2"/>
      <c r="G42585" s="2"/>
      <c r="H42585" s="2"/>
    </row>
    <row r="42586" spans="2:8">
      <c r="B42586" s="2" t="s">
        <v>43035</v>
      </c>
      <c r="C42586" s="2">
        <v>23</v>
      </c>
      <c r="D42586" s="2" t="s">
        <v>455</v>
      </c>
      <c r="E42586" s="2"/>
      <c r="F42586" s="2"/>
      <c r="G42586" s="2"/>
      <c r="H42586" s="2"/>
    </row>
    <row r="42587" spans="2:8">
      <c r="B42587" s="2" t="s">
        <v>43036</v>
      </c>
      <c r="C42587" s="2">
        <v>22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43037</v>
      </c>
      <c r="C42588" s="2">
        <v>19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43038</v>
      </c>
      <c r="C42589" s="2">
        <v>20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43039</v>
      </c>
      <c r="C42590" s="2">
        <v>29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43040</v>
      </c>
      <c r="C42591" s="2">
        <v>28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43041</v>
      </c>
      <c r="C42592" s="2">
        <v>26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43042</v>
      </c>
      <c r="C42593" s="2">
        <v>25</v>
      </c>
      <c r="D42593" s="2" t="s">
        <v>455</v>
      </c>
      <c r="E42593" s="2"/>
      <c r="F42593" s="2"/>
      <c r="G42593" s="2"/>
      <c r="H42593" s="2"/>
    </row>
    <row r="42594" spans="2:8">
      <c r="B42594" s="2" t="s">
        <v>43043</v>
      </c>
      <c r="C42594" s="2">
        <v>25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43044</v>
      </c>
      <c r="C42595" s="2">
        <v>24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43045</v>
      </c>
      <c r="C42596" s="2">
        <v>22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43046</v>
      </c>
      <c r="C42597" s="2">
        <v>20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43047</v>
      </c>
      <c r="C42598" s="2">
        <v>20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43048</v>
      </c>
      <c r="C42599" s="2">
        <v>24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30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33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33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32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31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30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28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43058</v>
      </c>
      <c r="C42609" s="2">
        <v>19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43059</v>
      </c>
      <c r="C42610" s="2">
        <v>21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43060</v>
      </c>
      <c r="C42611" s="2">
        <v>21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43061</v>
      </c>
      <c r="C42612" s="2">
        <v>25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26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26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27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27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18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22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24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23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23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21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24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26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25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43077</v>
      </c>
      <c r="C42628" s="2">
        <v>18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22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27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31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35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30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26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21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18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21</v>
      </c>
      <c r="D42637" s="2" t="s">
        <v>455</v>
      </c>
      <c r="E42637" s="2"/>
      <c r="F42637" s="2"/>
      <c r="G42637" s="2"/>
      <c r="H42637" s="2"/>
    </row>
    <row r="42638" spans="2:8">
      <c r="B42638" s="2" t="s">
        <v>43087</v>
      </c>
      <c r="C42638" s="2">
        <v>24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43088</v>
      </c>
      <c r="C42639" s="2">
        <v>29</v>
      </c>
      <c r="D42639" s="2" t="s">
        <v>455</v>
      </c>
      <c r="E42639" s="2"/>
      <c r="F42639" s="2"/>
      <c r="G42639" s="2"/>
      <c r="H42639" s="2"/>
    </row>
    <row r="42640" spans="2:8">
      <c r="B42640" s="2" t="s">
        <v>43089</v>
      </c>
      <c r="C42640" s="2">
        <v>29</v>
      </c>
      <c r="D42640" s="2" t="s">
        <v>455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455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43093</v>
      </c>
      <c r="C42644" s="2">
        <v>26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43094</v>
      </c>
      <c r="C42645" s="2">
        <v>27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43095</v>
      </c>
      <c r="C42646" s="2">
        <v>26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26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30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30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30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26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22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23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26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27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27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27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26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24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15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24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27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25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27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28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28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24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32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37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28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28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24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43135</v>
      </c>
      <c r="C42686" s="2">
        <v>23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43136</v>
      </c>
      <c r="C42687" s="2">
        <v>27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26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28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27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21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43141</v>
      </c>
      <c r="C42692" s="2">
        <v>20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43142</v>
      </c>
      <c r="C42693" s="2">
        <v>20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43143</v>
      </c>
      <c r="C42694" s="2">
        <v>19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43144</v>
      </c>
      <c r="C42695" s="2">
        <v>19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43145</v>
      </c>
      <c r="C42696" s="2">
        <v>20</v>
      </c>
      <c r="D42696" s="2" t="s">
        <v>455</v>
      </c>
      <c r="E42696" s="2"/>
      <c r="F42696" s="2"/>
      <c r="G42696" s="2"/>
      <c r="H42696" s="2"/>
    </row>
    <row r="42697" spans="2:8">
      <c r="B42697" s="2" t="s">
        <v>43146</v>
      </c>
      <c r="C42697" s="2">
        <v>12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10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18</v>
      </c>
      <c r="D42699" s="2" t="s">
        <v>455</v>
      </c>
      <c r="E42699" s="2"/>
      <c r="F42699" s="2"/>
      <c r="G42699" s="2"/>
      <c r="H42699" s="2"/>
    </row>
    <row r="42700" spans="2:8">
      <c r="B42700" s="2" t="s">
        <v>43149</v>
      </c>
      <c r="C42700" s="2">
        <v>19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43150</v>
      </c>
      <c r="C42701" s="2">
        <v>19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43151</v>
      </c>
      <c r="C42702" s="2">
        <v>19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43152</v>
      </c>
      <c r="C42703" s="2">
        <v>19</v>
      </c>
      <c r="D42703" s="2" t="s">
        <v>455</v>
      </c>
      <c r="E42703" s="2"/>
      <c r="F42703" s="2"/>
      <c r="G42703" s="2"/>
      <c r="H42703" s="2"/>
    </row>
    <row r="42704" spans="2:8">
      <c r="B42704" s="2" t="s">
        <v>43153</v>
      </c>
      <c r="C42704" s="2">
        <v>19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43154</v>
      </c>
      <c r="C42705" s="2">
        <v>18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43155</v>
      </c>
      <c r="C42706" s="2">
        <v>17</v>
      </c>
      <c r="D42706" s="2" t="s">
        <v>455</v>
      </c>
      <c r="E42706" s="2"/>
      <c r="F42706" s="2"/>
      <c r="G42706" s="2"/>
      <c r="H42706" s="2"/>
    </row>
    <row r="42707" spans="2:8">
      <c r="B42707" s="2" t="s">
        <v>43156</v>
      </c>
      <c r="C42707" s="2">
        <v>22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43157</v>
      </c>
      <c r="C42708" s="2">
        <v>22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43158</v>
      </c>
      <c r="C42709" s="2">
        <v>24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43159</v>
      </c>
      <c r="C42710" s="2">
        <v>26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43160</v>
      </c>
      <c r="C42711" s="2">
        <v>24</v>
      </c>
      <c r="D42711" s="2" t="s">
        <v>455</v>
      </c>
      <c r="E42711" s="2"/>
      <c r="F42711" s="2"/>
      <c r="G42711" s="2"/>
      <c r="H42711" s="2"/>
    </row>
    <row r="42712" spans="2:8">
      <c r="B42712" s="2" t="s">
        <v>43161</v>
      </c>
      <c r="C42712" s="2">
        <v>24</v>
      </c>
      <c r="D42712" s="2" t="s">
        <v>455</v>
      </c>
      <c r="E42712" s="2"/>
      <c r="F42712" s="2"/>
      <c r="G42712" s="2"/>
      <c r="H42712" s="2"/>
    </row>
    <row r="42713" spans="2:8">
      <c r="B42713" s="2" t="s">
        <v>43162</v>
      </c>
      <c r="C42713" s="2">
        <v>26</v>
      </c>
      <c r="D42713" s="2" t="s">
        <v>455</v>
      </c>
      <c r="E42713" s="2"/>
      <c r="F42713" s="2"/>
      <c r="G42713" s="2"/>
      <c r="H42713" s="2"/>
    </row>
    <row r="42714" spans="2:8">
      <c r="B42714" s="2" t="s">
        <v>43163</v>
      </c>
      <c r="C42714" s="2">
        <v>25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43164</v>
      </c>
      <c r="C42715" s="2">
        <v>25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43165</v>
      </c>
      <c r="C42716" s="2">
        <v>25</v>
      </c>
      <c r="D42716" s="2" t="s">
        <v>455</v>
      </c>
      <c r="E42716" s="2"/>
      <c r="F42716" s="2"/>
      <c r="G42716" s="2"/>
      <c r="H42716" s="2"/>
    </row>
    <row r="42717" spans="2:8">
      <c r="B42717" s="2" t="s">
        <v>43166</v>
      </c>
      <c r="C42717" s="2">
        <v>25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43167</v>
      </c>
      <c r="C42718" s="2">
        <v>24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43168</v>
      </c>
      <c r="C42719" s="2">
        <v>22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43169</v>
      </c>
      <c r="C42720" s="2">
        <v>21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43170</v>
      </c>
      <c r="C42721" s="2">
        <v>38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43171</v>
      </c>
      <c r="C42722" s="2">
        <v>37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43172</v>
      </c>
      <c r="C42723" s="2">
        <v>36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43173</v>
      </c>
      <c r="C42724" s="2">
        <v>35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43174</v>
      </c>
      <c r="C42725" s="2">
        <v>33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43175</v>
      </c>
      <c r="C42726" s="2">
        <v>29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43176</v>
      </c>
      <c r="C42727" s="2">
        <v>27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43177</v>
      </c>
      <c r="C42728" s="2">
        <v>18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21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23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25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28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31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32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31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17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21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24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24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24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24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24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24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25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43198</v>
      </c>
      <c r="C42749" s="2">
        <v>26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43199</v>
      </c>
      <c r="C42750" s="2">
        <v>26</v>
      </c>
      <c r="D42750" s="2" t="s">
        <v>455</v>
      </c>
      <c r="E42750" s="2"/>
      <c r="F42750" s="2"/>
      <c r="G42750" s="2"/>
      <c r="H42750" s="2"/>
    </row>
    <row r="42751" spans="2:8">
      <c r="B42751" s="2" t="s">
        <v>43200</v>
      </c>
      <c r="C42751" s="2">
        <v>25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43203</v>
      </c>
      <c r="C42754" s="2">
        <v>22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43204</v>
      </c>
      <c r="C42755" s="2">
        <v>19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43205</v>
      </c>
      <c r="C42756" s="2">
        <v>17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43206</v>
      </c>
      <c r="C42757" s="2">
        <v>18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43207</v>
      </c>
      <c r="C42758" s="2">
        <v>23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26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27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25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24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24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23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21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23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24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25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26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27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27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34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34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33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33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32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32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24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26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26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27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28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28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20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25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25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24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23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22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28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45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41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39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43258</v>
      </c>
      <c r="C42809" s="2">
        <v>40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43259</v>
      </c>
      <c r="C42810" s="2">
        <v>38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43260</v>
      </c>
      <c r="C42811" s="2">
        <v>34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43262</v>
      </c>
      <c r="C42813" s="2">
        <v>21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43263</v>
      </c>
      <c r="C42814" s="2">
        <v>20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43264</v>
      </c>
      <c r="C42815" s="2">
        <v>22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30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19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25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19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37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19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21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22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40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23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27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33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33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34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31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20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22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25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25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25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24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25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25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27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30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35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27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43297</v>
      </c>
      <c r="C42848" s="2">
        <v>28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43299</v>
      </c>
      <c r="C42850" s="2">
        <v>28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43300</v>
      </c>
      <c r="C42851" s="2">
        <v>26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43301</v>
      </c>
      <c r="C42852" s="2">
        <v>26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43302</v>
      </c>
      <c r="C42853" s="2">
        <v>23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43303</v>
      </c>
      <c r="C42854" s="2">
        <v>22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43304</v>
      </c>
      <c r="C42855" s="2">
        <v>18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43305</v>
      </c>
      <c r="C42856" s="2">
        <v>16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43306</v>
      </c>
      <c r="C42857" s="2">
        <v>18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43307</v>
      </c>
      <c r="C42858" s="2">
        <v>19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21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22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34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43312</v>
      </c>
      <c r="C42863" s="2">
        <v>35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43313</v>
      </c>
      <c r="C42864" s="2">
        <v>35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43314</v>
      </c>
      <c r="C42865" s="2">
        <v>34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43315</v>
      </c>
      <c r="C42866" s="2">
        <v>32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455</v>
      </c>
      <c r="E42867" s="2"/>
      <c r="F42867" s="2"/>
      <c r="G42867" s="2"/>
      <c r="H42867" s="2"/>
    </row>
    <row r="42868" spans="2:8">
      <c r="B42868" s="2" t="s">
        <v>43317</v>
      </c>
      <c r="C42868" s="2">
        <v>21</v>
      </c>
      <c r="D42868" s="2" t="s">
        <v>455</v>
      </c>
      <c r="E42868" s="2"/>
      <c r="F42868" s="2"/>
      <c r="G42868" s="2"/>
      <c r="H42868" s="2"/>
    </row>
    <row r="42869" spans="2:8">
      <c r="B42869" s="2" t="s">
        <v>43318</v>
      </c>
      <c r="C42869" s="2">
        <v>23</v>
      </c>
      <c r="D42869" s="2" t="s">
        <v>455</v>
      </c>
      <c r="E42869" s="2"/>
      <c r="F42869" s="2"/>
      <c r="G42869" s="2"/>
      <c r="H42869" s="2"/>
    </row>
    <row r="42870" spans="2:8">
      <c r="B42870" s="2" t="s">
        <v>43319</v>
      </c>
      <c r="C42870" s="2">
        <v>6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43320</v>
      </c>
      <c r="C42871" s="2">
        <v>20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24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27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30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31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31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31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32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22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29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35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31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30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30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30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28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30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30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33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37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42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41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27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30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33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34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32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32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29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30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32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31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31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30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30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24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24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24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24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26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29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30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30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26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43371</v>
      </c>
      <c r="C42922" s="2">
        <v>28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43372</v>
      </c>
      <c r="C42923" s="2">
        <v>29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43373</v>
      </c>
      <c r="C42924" s="2">
        <v>30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43374</v>
      </c>
      <c r="C42925" s="2">
        <v>26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43375</v>
      </c>
      <c r="C42926" s="2">
        <v>25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43376</v>
      </c>
      <c r="C42927" s="2">
        <v>25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43377</v>
      </c>
      <c r="C42928" s="2">
        <v>18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21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24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23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24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22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22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22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23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28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26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26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32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31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31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31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28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31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43398</v>
      </c>
      <c r="C42949" s="2">
        <v>31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43399</v>
      </c>
      <c r="C42950" s="2">
        <v>31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43400</v>
      </c>
      <c r="C42951" s="2">
        <v>31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43401</v>
      </c>
      <c r="C42952" s="2">
        <v>31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43402</v>
      </c>
      <c r="C42953" s="2">
        <v>27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43403</v>
      </c>
      <c r="C42954" s="2">
        <v>24</v>
      </c>
      <c r="D42954" s="2" t="s">
        <v>455</v>
      </c>
      <c r="E42954" s="2"/>
      <c r="F42954" s="2"/>
      <c r="G42954" s="2"/>
      <c r="H42954" s="2"/>
    </row>
    <row r="42955" spans="2:8">
      <c r="B42955" s="2" t="s">
        <v>43404</v>
      </c>
      <c r="C42955" s="2">
        <v>20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20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24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27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24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29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28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29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29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29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29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27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13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13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45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43424</v>
      </c>
      <c r="C42975" s="2">
        <v>43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43425</v>
      </c>
      <c r="C42976" s="2">
        <v>40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43426</v>
      </c>
      <c r="C42977" s="2">
        <v>41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43427</v>
      </c>
      <c r="C42978" s="2">
        <v>32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43428</v>
      </c>
      <c r="C42979" s="2">
        <v>14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14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14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13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13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6</v>
      </c>
      <c r="D42984" s="2" t="s">
        <v>455</v>
      </c>
      <c r="E42984" s="2"/>
      <c r="F42984" s="2"/>
      <c r="G42984" s="2"/>
      <c r="H42984" s="2"/>
    </row>
    <row r="42985" spans="2:8">
      <c r="B42985" s="2" t="s">
        <v>43434</v>
      </c>
      <c r="C42985" s="2">
        <v>6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43435</v>
      </c>
      <c r="C42986" s="2">
        <v>21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31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28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30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30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28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43444</v>
      </c>
      <c r="C42995" s="2">
        <v>23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29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31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32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16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16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17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17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19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18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17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17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16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17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16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14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32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43462</v>
      </c>
      <c r="C43013" s="2">
        <v>32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43463</v>
      </c>
      <c r="C43014" s="2">
        <v>30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43464</v>
      </c>
      <c r="C43015" s="2">
        <v>24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43465</v>
      </c>
      <c r="C43016" s="2">
        <v>19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43466</v>
      </c>
      <c r="C43017" s="2">
        <v>19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43467</v>
      </c>
      <c r="C43018" s="2">
        <v>22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29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38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36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9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8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8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25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31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35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38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39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34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27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43482</v>
      </c>
      <c r="C43033" s="2">
        <v>28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43483</v>
      </c>
      <c r="C43034" s="2">
        <v>28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43484</v>
      </c>
      <c r="C43035" s="2">
        <v>31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43485</v>
      </c>
      <c r="C43036" s="2">
        <v>28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43486</v>
      </c>
      <c r="C43037" s="2">
        <v>25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43487</v>
      </c>
      <c r="C43038" s="2">
        <v>34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43488</v>
      </c>
      <c r="C43039" s="2">
        <v>37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43489</v>
      </c>
      <c r="C43040" s="2">
        <v>37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43490</v>
      </c>
      <c r="C43041" s="2">
        <v>35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43491</v>
      </c>
      <c r="C43042" s="2">
        <v>30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43492</v>
      </c>
      <c r="C43043" s="2">
        <v>21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43493</v>
      </c>
      <c r="C43044" s="2">
        <v>18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43494</v>
      </c>
      <c r="C43045" s="2">
        <v>19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26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31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36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37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9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8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9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9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30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31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29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26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30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27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29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27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28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33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35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34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31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43522</v>
      </c>
      <c r="C43073" s="2">
        <v>32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43523</v>
      </c>
      <c r="C43074" s="2">
        <v>32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43524</v>
      </c>
      <c r="C43075" s="2">
        <v>31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43525</v>
      </c>
      <c r="C43076" s="2">
        <v>30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43526</v>
      </c>
      <c r="C43077" s="2">
        <v>30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43527</v>
      </c>
      <c r="C43078" s="2">
        <v>26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43528</v>
      </c>
      <c r="C43079" s="2">
        <v>24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43529</v>
      </c>
      <c r="C43080" s="2">
        <v>34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43530</v>
      </c>
      <c r="C43081" s="2">
        <v>37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43531</v>
      </c>
      <c r="C43082" s="2">
        <v>36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43532</v>
      </c>
      <c r="C43083" s="2">
        <v>36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43533</v>
      </c>
      <c r="C43084" s="2">
        <v>33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43535</v>
      </c>
      <c r="C43086" s="2">
        <v>26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43536</v>
      </c>
      <c r="C43087" s="2">
        <v>24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43537</v>
      </c>
      <c r="C43088" s="2">
        <v>21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24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24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22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19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23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43545</v>
      </c>
      <c r="C43096" s="2">
        <v>24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43546</v>
      </c>
      <c r="C43097" s="2">
        <v>24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43547</v>
      </c>
      <c r="C43098" s="2">
        <v>22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43548</v>
      </c>
      <c r="C43099" s="2">
        <v>18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30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42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44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25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26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28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29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29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17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43562</v>
      </c>
      <c r="C43113" s="2">
        <v>16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30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31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29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24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25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23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23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23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22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20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22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24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23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22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24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20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23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24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25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26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27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27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27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15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17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17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18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17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18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19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20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19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19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19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33</v>
      </c>
      <c r="D43160" s="2" t="s">
        <v>455</v>
      </c>
      <c r="E43160" s="2"/>
      <c r="F43160" s="2"/>
      <c r="G43160" s="2"/>
      <c r="H43160" s="2"/>
    </row>
    <row r="43161" spans="2:8">
      <c r="B43161" s="2" t="s">
        <v>43610</v>
      </c>
      <c r="C43161" s="2">
        <v>33</v>
      </c>
      <c r="D43161" s="2" t="s">
        <v>455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455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43614</v>
      </c>
      <c r="C43165" s="2">
        <v>26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31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31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28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25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21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23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23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23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23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15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18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19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20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21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21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21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9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7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25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27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25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23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22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37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43647</v>
      </c>
      <c r="C43198" s="2">
        <v>38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43648</v>
      </c>
      <c r="C43199" s="2">
        <v>38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43649</v>
      </c>
      <c r="C43200" s="2">
        <v>36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43650</v>
      </c>
      <c r="C43201" s="2">
        <v>28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43651</v>
      </c>
      <c r="C43202" s="2">
        <v>23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25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24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21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17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15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15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19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43662</v>
      </c>
      <c r="C43213" s="2">
        <v>23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43663</v>
      </c>
      <c r="C43214" s="2">
        <v>23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43664</v>
      </c>
      <c r="C43215" s="2">
        <v>22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43665</v>
      </c>
      <c r="C43216" s="2">
        <v>21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43666</v>
      </c>
      <c r="C43217" s="2">
        <v>21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43667</v>
      </c>
      <c r="C43218" s="2">
        <v>20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43668</v>
      </c>
      <c r="C43219" s="2">
        <v>20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43669</v>
      </c>
      <c r="C43220" s="2">
        <v>19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43670</v>
      </c>
      <c r="C43221" s="2">
        <v>14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43671</v>
      </c>
      <c r="C43222" s="2">
        <v>14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43672</v>
      </c>
      <c r="C43223" s="2">
        <v>17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43673</v>
      </c>
      <c r="C43224" s="2">
        <v>23</v>
      </c>
      <c r="D43224" s="2" t="s">
        <v>455</v>
      </c>
      <c r="E43224" s="2"/>
      <c r="F43224" s="2"/>
      <c r="G43224" s="2"/>
      <c r="H43224" s="2"/>
    </row>
    <row r="43225" spans="2:8">
      <c r="B43225" s="2" t="s">
        <v>43674</v>
      </c>
      <c r="C43225" s="2">
        <v>23</v>
      </c>
      <c r="D43225" s="2" t="s">
        <v>455</v>
      </c>
      <c r="E43225" s="2"/>
      <c r="F43225" s="2"/>
      <c r="G43225" s="2"/>
      <c r="H43225" s="2"/>
    </row>
    <row r="43226" spans="2:8">
      <c r="B43226" s="2" t="s">
        <v>43675</v>
      </c>
      <c r="C43226" s="2">
        <v>23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43676</v>
      </c>
      <c r="C43227" s="2">
        <v>23</v>
      </c>
      <c r="D43227" s="2" t="s">
        <v>455</v>
      </c>
      <c r="E43227" s="2"/>
      <c r="F43227" s="2"/>
      <c r="G43227" s="2"/>
      <c r="H43227" s="2"/>
    </row>
    <row r="43228" spans="2:8">
      <c r="B43228" s="2" t="s">
        <v>43677</v>
      </c>
      <c r="C43228" s="2">
        <v>23</v>
      </c>
      <c r="D43228" s="2" t="s">
        <v>455</v>
      </c>
      <c r="E43228" s="2"/>
      <c r="F43228" s="2"/>
      <c r="G43228" s="2"/>
      <c r="H43228" s="2"/>
    </row>
    <row r="43229" spans="2:8">
      <c r="B43229" s="2" t="s">
        <v>43678</v>
      </c>
      <c r="C43229" s="2">
        <v>22</v>
      </c>
      <c r="D43229" s="2" t="s">
        <v>455</v>
      </c>
      <c r="E43229" s="2"/>
      <c r="F43229" s="2"/>
      <c r="G43229" s="2"/>
      <c r="H43229" s="2"/>
    </row>
    <row r="43230" spans="2:8">
      <c r="B43230" s="2" t="s">
        <v>43679</v>
      </c>
      <c r="C43230" s="2">
        <v>20</v>
      </c>
      <c r="D43230" s="2" t="s">
        <v>455</v>
      </c>
      <c r="E43230" s="2"/>
      <c r="F43230" s="2"/>
      <c r="G43230" s="2"/>
      <c r="H43230" s="2"/>
    </row>
    <row r="43231" spans="2:8">
      <c r="B43231" s="2" t="s">
        <v>43680</v>
      </c>
      <c r="C43231" s="2">
        <v>18</v>
      </c>
      <c r="D43231" s="2" t="s">
        <v>455</v>
      </c>
      <c r="E43231" s="2"/>
      <c r="F43231" s="2"/>
      <c r="G43231" s="2"/>
      <c r="H43231" s="2"/>
    </row>
    <row r="43232" spans="2:8">
      <c r="B43232" s="2" t="s">
        <v>43681</v>
      </c>
      <c r="C43232" s="2">
        <v>15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43682</v>
      </c>
      <c r="C43233" s="2">
        <v>13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43683</v>
      </c>
      <c r="C43234" s="2">
        <v>13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13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14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36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37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37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26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24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25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34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43696</v>
      </c>
      <c r="C43247" s="2">
        <v>34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43697</v>
      </c>
      <c r="C43248" s="2">
        <v>32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43698</v>
      </c>
      <c r="C43249" s="2">
        <v>27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43699</v>
      </c>
      <c r="C43250" s="2">
        <v>25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43700</v>
      </c>
      <c r="C43251" s="2">
        <v>23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43701</v>
      </c>
      <c r="C43252" s="2">
        <v>24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43702</v>
      </c>
      <c r="C43253" s="2">
        <v>25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43703</v>
      </c>
      <c r="C43254" s="2">
        <v>25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43704</v>
      </c>
      <c r="C43255" s="2">
        <v>25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43705</v>
      </c>
      <c r="C43256" s="2">
        <v>23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43706</v>
      </c>
      <c r="C43257" s="2">
        <v>18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43707</v>
      </c>
      <c r="C43258" s="2">
        <v>17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43708</v>
      </c>
      <c r="C43259" s="2">
        <v>18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43709</v>
      </c>
      <c r="C43260" s="2">
        <v>18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21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24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25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25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26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25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22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18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21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24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26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26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24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23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24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31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30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29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30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26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43738</v>
      </c>
      <c r="C43289" s="2">
        <v>26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43740</v>
      </c>
      <c r="C43291" s="2">
        <v>25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43741</v>
      </c>
      <c r="C43292" s="2">
        <v>22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43742</v>
      </c>
      <c r="C43293" s="2">
        <v>16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43743</v>
      </c>
      <c r="C43294" s="2">
        <v>16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43746</v>
      </c>
      <c r="C43297" s="2">
        <v>26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43747</v>
      </c>
      <c r="C43298" s="2">
        <v>24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43748</v>
      </c>
      <c r="C43299" s="2">
        <v>24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43749</v>
      </c>
      <c r="C43300" s="2">
        <v>22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43750</v>
      </c>
      <c r="C43301" s="2">
        <v>19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43751</v>
      </c>
      <c r="C43302" s="2">
        <v>17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43752</v>
      </c>
      <c r="C43303" s="2">
        <v>14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43753</v>
      </c>
      <c r="C43304" s="2">
        <v>17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21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25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28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28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25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21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16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17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22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26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28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29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29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29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29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17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27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28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27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26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26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25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24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41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43779</v>
      </c>
      <c r="C43330" s="2">
        <v>40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43780</v>
      </c>
      <c r="C43331" s="2">
        <v>38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43781</v>
      </c>
      <c r="C43332" s="2">
        <v>36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43782</v>
      </c>
      <c r="C43333" s="2">
        <v>30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43783</v>
      </c>
      <c r="C43334" s="2">
        <v>28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27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28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27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23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20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18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33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31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27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29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30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27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24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20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17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13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10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19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26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27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26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22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23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23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23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26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27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25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31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33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31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31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31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32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31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31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30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29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29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43837</v>
      </c>
      <c r="C43388" s="2">
        <v>32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36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39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39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40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25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29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32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34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34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34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30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31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35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36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36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36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28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31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32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31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31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27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29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31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30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20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21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23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24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25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26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24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17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19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20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21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21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21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21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22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22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18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34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38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38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38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39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15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16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17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17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18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18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18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18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19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18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18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17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16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33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35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35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34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32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18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24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43914</v>
      </c>
      <c r="C43465" s="2">
        <v>26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43915</v>
      </c>
      <c r="C43466" s="2">
        <v>26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43916</v>
      </c>
      <c r="C43467" s="2">
        <v>26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43917</v>
      </c>
      <c r="C43468" s="2">
        <v>27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43918</v>
      </c>
      <c r="C43469" s="2">
        <v>26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43919</v>
      </c>
      <c r="C43470" s="2">
        <v>23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43920</v>
      </c>
      <c r="C43471" s="2">
        <v>22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43921</v>
      </c>
      <c r="C43472" s="2">
        <v>22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43922</v>
      </c>
      <c r="C43473" s="2">
        <v>21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12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5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36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43926</v>
      </c>
      <c r="C43477" s="2">
        <v>38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43927</v>
      </c>
      <c r="C43478" s="2">
        <v>37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43928</v>
      </c>
      <c r="C43479" s="2">
        <v>37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43929</v>
      </c>
      <c r="C43480" s="2">
        <v>35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43930</v>
      </c>
      <c r="C43481" s="2">
        <v>28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43931</v>
      </c>
      <c r="C43482" s="2">
        <v>22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43932</v>
      </c>
      <c r="C43483" s="2">
        <v>27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27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28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41</v>
      </c>
      <c r="D43490" s="2" t="s">
        <v>455</v>
      </c>
      <c r="E43490" s="2"/>
      <c r="F43490" s="2"/>
      <c r="G43490" s="2"/>
      <c r="H43490" s="2"/>
    </row>
    <row r="43491" spans="2:8">
      <c r="B43491" s="2" t="s">
        <v>43940</v>
      </c>
      <c r="C43491" s="2">
        <v>43</v>
      </c>
      <c r="D43491" s="2" t="s">
        <v>455</v>
      </c>
      <c r="E43491" s="2"/>
      <c r="F43491" s="2"/>
      <c r="G43491" s="2"/>
      <c r="H43491" s="2"/>
    </row>
    <row r="43492" spans="2:8">
      <c r="B43492" s="2" t="s">
        <v>43941</v>
      </c>
      <c r="C43492" s="2">
        <v>44</v>
      </c>
      <c r="D43492" s="2" t="s">
        <v>455</v>
      </c>
      <c r="E43492" s="2"/>
      <c r="F43492" s="2"/>
      <c r="G43492" s="2"/>
      <c r="H43492" s="2"/>
    </row>
    <row r="43493" spans="2:8">
      <c r="B43493" s="2" t="s">
        <v>43942</v>
      </c>
      <c r="C43493" s="2">
        <v>41</v>
      </c>
      <c r="D43493" s="2" t="s">
        <v>455</v>
      </c>
      <c r="E43493" s="2"/>
      <c r="F43493" s="2"/>
      <c r="G43493" s="2"/>
      <c r="H43493" s="2"/>
    </row>
    <row r="43494" spans="2:8">
      <c r="B43494" s="2" t="s">
        <v>43943</v>
      </c>
      <c r="C43494" s="2">
        <v>33</v>
      </c>
      <c r="D43494" s="2" t="s">
        <v>455</v>
      </c>
      <c r="E43494" s="2"/>
      <c r="F43494" s="2"/>
      <c r="G43494" s="2"/>
      <c r="H43494" s="2"/>
    </row>
    <row r="43495" spans="2:8">
      <c r="B43495" s="2" t="s">
        <v>43944</v>
      </c>
      <c r="C43495" s="2">
        <v>24</v>
      </c>
      <c r="D43495" s="2" t="s">
        <v>455</v>
      </c>
      <c r="E43495" s="2"/>
      <c r="F43495" s="2"/>
      <c r="G43495" s="2"/>
      <c r="H43495" s="2"/>
    </row>
    <row r="43496" spans="2:8">
      <c r="B43496" s="2" t="s">
        <v>43945</v>
      </c>
      <c r="C43496" s="2">
        <v>24</v>
      </c>
      <c r="D43496" s="2" t="s">
        <v>455</v>
      </c>
      <c r="E43496" s="2"/>
      <c r="F43496" s="2"/>
      <c r="G43496" s="2"/>
      <c r="H43496" s="2"/>
    </row>
    <row r="43497" spans="2:8">
      <c r="B43497" s="2" t="s">
        <v>43946</v>
      </c>
      <c r="C43497" s="2">
        <v>23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32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33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31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22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33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43955</v>
      </c>
      <c r="C43506" s="2">
        <v>32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43958</v>
      </c>
      <c r="C43509" s="2">
        <v>28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43959</v>
      </c>
      <c r="C43510" s="2">
        <v>26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43960</v>
      </c>
      <c r="C43511" s="2">
        <v>24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43961</v>
      </c>
      <c r="C43512" s="2">
        <v>22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24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24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24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24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25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25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25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22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22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27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27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26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22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19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5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43979</v>
      </c>
      <c r="C43530" s="2">
        <v>25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29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27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23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24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29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43986</v>
      </c>
      <c r="C43537" s="2">
        <v>30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43987</v>
      </c>
      <c r="C43538" s="2">
        <v>29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43988</v>
      </c>
      <c r="C43539" s="2">
        <v>24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43989</v>
      </c>
      <c r="C43540" s="2">
        <v>23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43990</v>
      </c>
      <c r="C43541" s="2">
        <v>27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43991</v>
      </c>
      <c r="C43542" s="2">
        <v>24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43992</v>
      </c>
      <c r="C43543" s="2">
        <v>17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23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25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25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27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27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26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25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25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25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24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24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27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29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30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30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30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28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24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20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21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21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21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21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22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22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22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20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34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32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31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31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32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24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28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31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35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33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23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26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27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26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27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28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29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27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19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29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22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25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31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31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29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28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28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21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28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30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30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26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44071</v>
      </c>
      <c r="C43622" s="2">
        <v>27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44072</v>
      </c>
      <c r="C43623" s="2">
        <v>27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44073</v>
      </c>
      <c r="C43624" s="2">
        <v>28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44074</v>
      </c>
      <c r="C43625" s="2">
        <v>27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44075</v>
      </c>
      <c r="C43626" s="2">
        <v>26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44076</v>
      </c>
      <c r="C43627" s="2">
        <v>24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44077</v>
      </c>
      <c r="C43628" s="2">
        <v>23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33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38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33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31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32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27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27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32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33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33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34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35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33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30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44093</v>
      </c>
      <c r="C43644" s="2">
        <v>30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44094</v>
      </c>
      <c r="C43645" s="2">
        <v>31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44095</v>
      </c>
      <c r="C43646" s="2">
        <v>31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44096</v>
      </c>
      <c r="C43647" s="2">
        <v>30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44097</v>
      </c>
      <c r="C43648" s="2">
        <v>31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44098</v>
      </c>
      <c r="C43649" s="2">
        <v>26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44099</v>
      </c>
      <c r="C43650" s="2">
        <v>23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44100</v>
      </c>
      <c r="C43651" s="2">
        <v>37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44101</v>
      </c>
      <c r="C43652" s="2">
        <v>38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44102</v>
      </c>
      <c r="C43653" s="2">
        <v>37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44103</v>
      </c>
      <c r="C43654" s="2">
        <v>38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44104</v>
      </c>
      <c r="C43655" s="2">
        <v>35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44105</v>
      </c>
      <c r="C43656" s="2">
        <v>26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44106</v>
      </c>
      <c r="C43657" s="2">
        <v>21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31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33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33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32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19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21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23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22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22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21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26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30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34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44127</v>
      </c>
      <c r="C43678" s="2">
        <v>31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44128</v>
      </c>
      <c r="C43679" s="2">
        <v>29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32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44130</v>
      </c>
      <c r="C43681" s="2">
        <v>30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44131</v>
      </c>
      <c r="C43682" s="2">
        <v>30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44132</v>
      </c>
      <c r="C43683" s="2">
        <v>25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44133</v>
      </c>
      <c r="C43684" s="2">
        <v>20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44134</v>
      </c>
      <c r="C43685" s="2">
        <v>21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44135</v>
      </c>
      <c r="C43686" s="2">
        <v>29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30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31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31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31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30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19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21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24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25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21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19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22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14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23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44151</v>
      </c>
      <c r="C43702" s="2">
        <v>27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44152</v>
      </c>
      <c r="C43703" s="2">
        <v>29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44153</v>
      </c>
      <c r="C43704" s="2">
        <v>29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44154</v>
      </c>
      <c r="C43705" s="2">
        <v>22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44155</v>
      </c>
      <c r="C43706" s="2">
        <v>17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44156</v>
      </c>
      <c r="C43707" s="2">
        <v>14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44157</v>
      </c>
      <c r="C43708" s="2">
        <v>7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44158</v>
      </c>
      <c r="C43709" s="2">
        <v>13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44160</v>
      </c>
      <c r="C43711" s="2">
        <v>30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44161</v>
      </c>
      <c r="C43712" s="2">
        <v>30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44162</v>
      </c>
      <c r="C43713" s="2">
        <v>31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44163</v>
      </c>
      <c r="C43714" s="2">
        <v>29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44164</v>
      </c>
      <c r="C43715" s="2">
        <v>23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44165</v>
      </c>
      <c r="C43716" s="2">
        <v>21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44166</v>
      </c>
      <c r="C43717" s="2">
        <v>21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44167</v>
      </c>
      <c r="C43718" s="2">
        <v>17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19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22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26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22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16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25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28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44175</v>
      </c>
      <c r="C43726" s="2">
        <v>20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44176</v>
      </c>
      <c r="C43727" s="2">
        <v>28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44177</v>
      </c>
      <c r="C43728" s="2">
        <v>29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44178</v>
      </c>
      <c r="C43729" s="2">
        <v>29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44180</v>
      </c>
      <c r="C43731" s="2">
        <v>30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44181</v>
      </c>
      <c r="C43732" s="2">
        <v>30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44182</v>
      </c>
      <c r="C43733" s="2">
        <v>24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44183</v>
      </c>
      <c r="C43734" s="2">
        <v>24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44184</v>
      </c>
      <c r="C43735" s="2">
        <v>32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44185</v>
      </c>
      <c r="C43736" s="2">
        <v>32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44186</v>
      </c>
      <c r="C43737" s="2">
        <v>31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44187</v>
      </c>
      <c r="C43738" s="2">
        <v>31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44188</v>
      </c>
      <c r="C43739" s="2">
        <v>30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44189</v>
      </c>
      <c r="C43740" s="2">
        <v>27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44190</v>
      </c>
      <c r="C43741" s="2">
        <v>20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44191</v>
      </c>
      <c r="C43742" s="2">
        <v>21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44192</v>
      </c>
      <c r="C43743" s="2">
        <v>20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44193</v>
      </c>
      <c r="C43744" s="2">
        <v>19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44194</v>
      </c>
      <c r="C43745" s="2">
        <v>18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21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24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26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26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26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27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23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15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19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21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22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22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22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22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22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28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29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28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18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19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21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23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22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22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22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22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23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28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29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28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32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30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35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36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28</v>
      </c>
      <c r="D43791" s="2" t="s">
        <v>455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455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455</v>
      </c>
      <c r="E43793" s="2"/>
      <c r="F43793" s="2"/>
      <c r="G43793" s="2"/>
      <c r="H43793" s="2"/>
    </row>
    <row r="43794" spans="2:8">
      <c r="B43794" s="2" t="s">
        <v>44243</v>
      </c>
      <c r="C43794" s="2">
        <v>30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44244</v>
      </c>
      <c r="C43795" s="2">
        <v>30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44245</v>
      </c>
      <c r="C43796" s="2">
        <v>31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44246</v>
      </c>
      <c r="C43797" s="2">
        <v>26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44247</v>
      </c>
      <c r="C43798" s="2">
        <v>25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28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25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44250</v>
      </c>
      <c r="C43801" s="2">
        <v>26</v>
      </c>
      <c r="D43801" s="2" t="s">
        <v>455</v>
      </c>
      <c r="E43801" s="2"/>
      <c r="F43801" s="2"/>
      <c r="G43801" s="2"/>
      <c r="H43801" s="2"/>
    </row>
    <row r="43802" spans="2:8">
      <c r="B43802" s="2" t="s">
        <v>44251</v>
      </c>
      <c r="C43802" s="2">
        <v>33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26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44253</v>
      </c>
      <c r="C43804" s="2">
        <v>19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44254</v>
      </c>
      <c r="C43805" s="2">
        <v>18</v>
      </c>
      <c r="D43805" s="2" t="s">
        <v>455</v>
      </c>
      <c r="E43805" s="2"/>
      <c r="F43805" s="2"/>
      <c r="G43805" s="2"/>
      <c r="H43805" s="2"/>
    </row>
    <row r="43806" spans="2:8">
      <c r="B43806" s="2" t="s">
        <v>44255</v>
      </c>
      <c r="C43806" s="2">
        <v>23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28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29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25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25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25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23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39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44268</v>
      </c>
      <c r="C43819" s="2">
        <v>39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44269</v>
      </c>
      <c r="C43820" s="2">
        <v>38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44270</v>
      </c>
      <c r="C43821" s="2">
        <v>35</v>
      </c>
      <c r="D43821" s="2" t="s">
        <v>455</v>
      </c>
      <c r="E43821" s="2"/>
      <c r="F43821" s="2"/>
      <c r="G43821" s="2"/>
      <c r="H43821" s="2"/>
    </row>
    <row r="43822" spans="2:8">
      <c r="B43822" s="2" t="s">
        <v>44271</v>
      </c>
      <c r="C43822" s="2">
        <v>32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44272</v>
      </c>
      <c r="C43823" s="2">
        <v>22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44273</v>
      </c>
      <c r="C43824" s="2">
        <v>19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44274</v>
      </c>
      <c r="C43825" s="2">
        <v>25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28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30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31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30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30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28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44282</v>
      </c>
      <c r="C43833" s="2">
        <v>27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34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37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35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29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24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31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32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33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34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25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44296</v>
      </c>
      <c r="C43847" s="2">
        <v>27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44297</v>
      </c>
      <c r="C43848" s="2">
        <v>27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44300</v>
      </c>
      <c r="C43851" s="2">
        <v>29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44301</v>
      </c>
      <c r="C43852" s="2">
        <v>28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44302</v>
      </c>
      <c r="C43853" s="2">
        <v>28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44304</v>
      </c>
      <c r="C43855" s="2">
        <v>25</v>
      </c>
      <c r="D43855" s="2" t="s">
        <v>455</v>
      </c>
      <c r="E43855" s="2"/>
      <c r="F43855" s="2"/>
      <c r="G43855" s="2"/>
      <c r="H43855" s="2"/>
    </row>
    <row r="43856" spans="2:8">
      <c r="B43856" s="2" t="s">
        <v>44305</v>
      </c>
      <c r="C43856" s="2">
        <v>24</v>
      </c>
      <c r="D43856" s="2" t="s">
        <v>455</v>
      </c>
      <c r="E43856" s="2"/>
      <c r="F43856" s="2"/>
      <c r="G43856" s="2"/>
      <c r="H43856" s="2"/>
    </row>
    <row r="43857" spans="2:8">
      <c r="B43857" s="2" t="s">
        <v>44306</v>
      </c>
      <c r="C43857" s="2">
        <v>23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28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29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28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29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23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23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30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34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34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33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34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30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21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23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22</v>
      </c>
      <c r="D43880" s="2" t="s">
        <v>455</v>
      </c>
      <c r="E43880" s="2"/>
      <c r="F43880" s="2"/>
      <c r="G43880" s="2"/>
      <c r="H43880" s="2"/>
    </row>
    <row r="43881" spans="2:8">
      <c r="B43881" s="2" t="s">
        <v>44330</v>
      </c>
      <c r="C43881" s="2">
        <v>22</v>
      </c>
      <c r="D43881" s="2" t="s">
        <v>455</v>
      </c>
      <c r="E43881" s="2"/>
      <c r="F43881" s="2"/>
      <c r="G43881" s="2"/>
      <c r="H43881" s="2"/>
    </row>
    <row r="43882" spans="2:8">
      <c r="B43882" s="2" t="s">
        <v>44331</v>
      </c>
      <c r="C43882" s="2">
        <v>21</v>
      </c>
      <c r="D43882" s="2" t="s">
        <v>455</v>
      </c>
      <c r="E43882" s="2"/>
      <c r="F43882" s="2"/>
      <c r="G43882" s="2"/>
      <c r="H43882" s="2"/>
    </row>
    <row r="43883" spans="2:8">
      <c r="B43883" s="2" t="s">
        <v>44332</v>
      </c>
      <c r="C43883" s="2">
        <v>26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21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44334</v>
      </c>
      <c r="C43885" s="2">
        <v>22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44335</v>
      </c>
      <c r="C43886" s="2">
        <v>21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44336</v>
      </c>
      <c r="C43887" s="2">
        <v>17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44337</v>
      </c>
      <c r="C43888" s="2">
        <v>23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27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27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26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27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26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23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27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30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30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29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28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33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37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36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39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40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42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42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22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25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26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26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26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27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25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25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22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23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24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24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24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33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44381</v>
      </c>
      <c r="C43932" s="2">
        <v>34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44382</v>
      </c>
      <c r="C43933" s="2">
        <v>34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44383</v>
      </c>
      <c r="C43934" s="2">
        <v>31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44384</v>
      </c>
      <c r="C43935" s="2">
        <v>28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44385</v>
      </c>
      <c r="C43936" s="2">
        <v>22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44386</v>
      </c>
      <c r="C43937" s="2">
        <v>8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44387</v>
      </c>
      <c r="C43938" s="2">
        <v>7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44388</v>
      </c>
      <c r="C43939" s="2">
        <v>7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44389</v>
      </c>
      <c r="C43940" s="2">
        <v>8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44390</v>
      </c>
      <c r="C43941" s="2">
        <v>29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33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35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36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38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37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32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36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31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29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28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27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27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23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44404</v>
      </c>
      <c r="C43955" s="2">
        <v>23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44405</v>
      </c>
      <c r="C43956" s="2">
        <v>22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44406</v>
      </c>
      <c r="C43957" s="2">
        <v>22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44407</v>
      </c>
      <c r="C43958" s="2">
        <v>22</v>
      </c>
      <c r="D43958" s="2" t="s">
        <v>455</v>
      </c>
      <c r="E43958" s="2"/>
      <c r="F43958" s="2"/>
      <c r="G43958" s="2"/>
      <c r="H43958" s="2"/>
    </row>
    <row r="43959" spans="2:8">
      <c r="B43959" s="2" t="s">
        <v>44408</v>
      </c>
      <c r="C43959" s="2">
        <v>22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44409</v>
      </c>
      <c r="C43960" s="2">
        <v>22</v>
      </c>
      <c r="D43960" s="2" t="s">
        <v>455</v>
      </c>
      <c r="E43960" s="2"/>
      <c r="F43960" s="2"/>
      <c r="G43960" s="2"/>
      <c r="H43960" s="2"/>
    </row>
    <row r="43961" spans="2:8">
      <c r="B43961" s="2" t="s">
        <v>44410</v>
      </c>
      <c r="C43961" s="2">
        <v>22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44411</v>
      </c>
      <c r="C43962" s="2">
        <v>20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44412</v>
      </c>
      <c r="C43963" s="2">
        <v>26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27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27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17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20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22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23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23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23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24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24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24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20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44432</v>
      </c>
      <c r="C43983" s="2">
        <v>17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18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19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19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19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17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17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15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13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29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29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33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31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32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26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44449</v>
      </c>
      <c r="C44000" s="2">
        <v>24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44450</v>
      </c>
      <c r="C44001" s="2">
        <v>23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44451</v>
      </c>
      <c r="C44002" s="2">
        <v>23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44452</v>
      </c>
      <c r="C44003" s="2">
        <v>19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44453</v>
      </c>
      <c r="C44004" s="2">
        <v>17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44454</v>
      </c>
      <c r="C44005" s="2">
        <v>16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44455</v>
      </c>
      <c r="C44006" s="2">
        <v>16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44456</v>
      </c>
      <c r="C44007" s="2">
        <v>17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44457</v>
      </c>
      <c r="C44008" s="2">
        <v>17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44458</v>
      </c>
      <c r="C44009" s="2">
        <v>16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44459</v>
      </c>
      <c r="C44010" s="2">
        <v>36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44460</v>
      </c>
      <c r="C44011" s="2">
        <v>37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44461</v>
      </c>
      <c r="C44012" s="2">
        <v>37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44462</v>
      </c>
      <c r="C44013" s="2">
        <v>37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44463</v>
      </c>
      <c r="C44014" s="2">
        <v>31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44464</v>
      </c>
      <c r="C44015" s="2">
        <v>24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44465</v>
      </c>
      <c r="C44016" s="2">
        <v>22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44466</v>
      </c>
      <c r="C44017" s="2">
        <v>22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44467</v>
      </c>
      <c r="C44018" s="2">
        <v>23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44468</v>
      </c>
      <c r="C44019" s="2">
        <v>23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44469</v>
      </c>
      <c r="C44020" s="2">
        <v>24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44470</v>
      </c>
      <c r="C44021" s="2">
        <v>24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44471</v>
      </c>
      <c r="C44022" s="2">
        <v>21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44472</v>
      </c>
      <c r="C44023" s="2">
        <v>15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21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27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27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27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29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31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35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39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41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42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41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11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11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11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11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11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11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10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19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19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19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31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32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32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32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29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16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18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19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19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18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18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19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19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19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19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18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31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30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30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28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32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32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35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44520</v>
      </c>
      <c r="C44071" s="2">
        <v>37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44521</v>
      </c>
      <c r="C44072" s="2">
        <v>38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44522</v>
      </c>
      <c r="C44073" s="2">
        <v>36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44523</v>
      </c>
      <c r="C44074" s="2">
        <v>31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44524</v>
      </c>
      <c r="C44075" s="2">
        <v>25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44525</v>
      </c>
      <c r="C44076" s="2">
        <v>35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44526</v>
      </c>
      <c r="C44077" s="2">
        <v>36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44527</v>
      </c>
      <c r="C44078" s="2">
        <v>36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44528</v>
      </c>
      <c r="C44079" s="2">
        <v>37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44529</v>
      </c>
      <c r="C44080" s="2">
        <v>35</v>
      </c>
      <c r="D44080" s="2" t="s">
        <v>455</v>
      </c>
      <c r="E44080" s="2"/>
      <c r="F44080" s="2"/>
      <c r="G44080" s="2"/>
      <c r="H44080" s="2"/>
    </row>
    <row r="44081" spans="2:8">
      <c r="B44081" s="2" t="s">
        <v>44530</v>
      </c>
      <c r="C44081" s="2">
        <v>30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26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30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31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31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31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31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29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25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27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28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30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30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29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21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44548</v>
      </c>
      <c r="C44099" s="2">
        <v>22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44549</v>
      </c>
      <c r="C44100" s="2">
        <v>22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44550</v>
      </c>
      <c r="C44101" s="2">
        <v>19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44551</v>
      </c>
      <c r="C44102" s="2">
        <v>21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44552</v>
      </c>
      <c r="C44103" s="2">
        <v>22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44553</v>
      </c>
      <c r="C44104" s="2">
        <v>19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44554</v>
      </c>
      <c r="C44105" s="2">
        <v>15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44555</v>
      </c>
      <c r="C44106" s="2">
        <v>16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44556</v>
      </c>
      <c r="C44107" s="2">
        <v>5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44557</v>
      </c>
      <c r="C44108" s="2">
        <v>29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44559</v>
      </c>
      <c r="C44110" s="2">
        <v>29</v>
      </c>
      <c r="D44110" s="2" t="s">
        <v>455</v>
      </c>
      <c r="E44110" s="2"/>
      <c r="F44110" s="2"/>
      <c r="G44110" s="2"/>
      <c r="H44110" s="2"/>
    </row>
    <row r="44111" spans="2:8">
      <c r="B44111" s="2" t="s">
        <v>44560</v>
      </c>
      <c r="C44111" s="2">
        <v>28</v>
      </c>
      <c r="D44111" s="2" t="s">
        <v>455</v>
      </c>
      <c r="E44111" s="2"/>
      <c r="F44111" s="2"/>
      <c r="G44111" s="2"/>
      <c r="H44111" s="2"/>
    </row>
    <row r="44112" spans="2:8">
      <c r="B44112" s="2" t="s">
        <v>44561</v>
      </c>
      <c r="C44112" s="2">
        <v>27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455</v>
      </c>
      <c r="E44113" s="2"/>
      <c r="F44113" s="2"/>
      <c r="G44113" s="2"/>
      <c r="H44113" s="2"/>
    </row>
    <row r="44114" spans="2:8">
      <c r="B44114" s="2" t="s">
        <v>44563</v>
      </c>
      <c r="C44114" s="2">
        <v>24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44564</v>
      </c>
      <c r="C44115" s="2">
        <v>26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44565</v>
      </c>
      <c r="C44116" s="2">
        <v>25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44566</v>
      </c>
      <c r="C44117" s="2">
        <v>27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44567</v>
      </c>
      <c r="C44118" s="2">
        <v>26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44568</v>
      </c>
      <c r="C44119" s="2">
        <v>24</v>
      </c>
      <c r="D44119" s="2" t="s">
        <v>455</v>
      </c>
      <c r="E44119" s="2"/>
      <c r="F44119" s="2"/>
      <c r="G44119" s="2"/>
      <c r="H44119" s="2"/>
    </row>
    <row r="44120" spans="2:8">
      <c r="B44120" s="2" t="s">
        <v>44569</v>
      </c>
      <c r="C44120" s="2">
        <v>22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44570</v>
      </c>
      <c r="C44121" s="2">
        <v>24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29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33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31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25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22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5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27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28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28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26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29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30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31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31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29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29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23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44593</v>
      </c>
      <c r="C44144" s="2">
        <v>22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44594</v>
      </c>
      <c r="C44145" s="2">
        <v>20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44595</v>
      </c>
      <c r="C44146" s="2">
        <v>20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44596</v>
      </c>
      <c r="C44147" s="2">
        <v>32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21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44598</v>
      </c>
      <c r="C44149" s="2">
        <v>22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44599</v>
      </c>
      <c r="C44150" s="2">
        <v>14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44600</v>
      </c>
      <c r="C44151" s="2">
        <v>25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26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28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30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30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32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24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26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28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29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29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29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29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21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44615</v>
      </c>
      <c r="C44166" s="2">
        <v>25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44617</v>
      </c>
      <c r="C44168" s="2">
        <v>26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44618</v>
      </c>
      <c r="C44169" s="2">
        <v>26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44619</v>
      </c>
      <c r="C44170" s="2">
        <v>25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44620</v>
      </c>
      <c r="C44171" s="2">
        <v>17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44621</v>
      </c>
      <c r="C44172" s="2">
        <v>14</v>
      </c>
      <c r="D44172" s="2" t="s">
        <v>455</v>
      </c>
      <c r="E44172" s="2"/>
      <c r="F44172" s="2"/>
      <c r="G44172" s="2"/>
      <c r="H44172" s="2"/>
    </row>
    <row r="44173" spans="2:8">
      <c r="B44173" s="2" t="s">
        <v>44622</v>
      </c>
      <c r="C44173" s="2">
        <v>29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44623</v>
      </c>
      <c r="C44174" s="2">
        <v>29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44624</v>
      </c>
      <c r="C44175" s="2">
        <v>29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44625</v>
      </c>
      <c r="C44176" s="2">
        <v>27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44626</v>
      </c>
      <c r="C44177" s="2">
        <v>26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44627</v>
      </c>
      <c r="C44178" s="2">
        <v>27</v>
      </c>
      <c r="D44178" s="2" t="s">
        <v>455</v>
      </c>
      <c r="E44178" s="2"/>
      <c r="F44178" s="2"/>
      <c r="G44178" s="2"/>
      <c r="H44178" s="2"/>
    </row>
    <row r="44179" spans="2:8">
      <c r="B44179" s="2" t="s">
        <v>44628</v>
      </c>
      <c r="C44179" s="2">
        <v>27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44629</v>
      </c>
      <c r="C44180" s="2">
        <v>23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44630</v>
      </c>
      <c r="C44181" s="2">
        <v>27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44631</v>
      </c>
      <c r="C44182" s="2">
        <v>23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25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26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25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24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21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24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24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18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21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22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21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25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24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24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44653</v>
      </c>
      <c r="C44204" s="2">
        <v>30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44654</v>
      </c>
      <c r="C44205" s="2">
        <v>31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44655</v>
      </c>
      <c r="C44206" s="2">
        <v>31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44656</v>
      </c>
      <c r="C44207" s="2">
        <v>31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44657</v>
      </c>
      <c r="C44208" s="2">
        <v>31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44658</v>
      </c>
      <c r="C44209" s="2">
        <v>29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44659</v>
      </c>
      <c r="C44210" s="2">
        <v>23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44660</v>
      </c>
      <c r="C44211" s="2">
        <v>22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44661</v>
      </c>
      <c r="C44212" s="2">
        <v>23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27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35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35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34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15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15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15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30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32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28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28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32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24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30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31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32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35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35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30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44684</v>
      </c>
      <c r="C44235" s="2">
        <v>29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44685</v>
      </c>
      <c r="C44236" s="2">
        <v>29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44686</v>
      </c>
      <c r="C44237" s="2">
        <v>28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44687</v>
      </c>
      <c r="C44238" s="2">
        <v>28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44688</v>
      </c>
      <c r="C44239" s="2">
        <v>26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44689</v>
      </c>
      <c r="C44240" s="2">
        <v>27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44690</v>
      </c>
      <c r="C44241" s="2">
        <v>27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44691</v>
      </c>
      <c r="C44242" s="2">
        <v>28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44692</v>
      </c>
      <c r="C44243" s="2">
        <v>29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44694</v>
      </c>
      <c r="C44245" s="2">
        <v>21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44695</v>
      </c>
      <c r="C44246" s="2">
        <v>18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44696</v>
      </c>
      <c r="C44247" s="2">
        <v>18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44697</v>
      </c>
      <c r="C44248" s="2">
        <v>19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44698</v>
      </c>
      <c r="C44249" s="2">
        <v>20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44699</v>
      </c>
      <c r="C44250" s="2">
        <v>20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44700</v>
      </c>
      <c r="C44251" s="2">
        <v>20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44701</v>
      </c>
      <c r="C44252" s="2">
        <v>19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44702</v>
      </c>
      <c r="C44253" s="2">
        <v>19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44703</v>
      </c>
      <c r="C44254" s="2">
        <v>19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44704</v>
      </c>
      <c r="C44255" s="2">
        <v>18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44705</v>
      </c>
      <c r="C44256" s="2">
        <v>17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44706</v>
      </c>
      <c r="C44257" s="2">
        <v>12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44707</v>
      </c>
      <c r="C44258" s="2">
        <v>12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44708</v>
      </c>
      <c r="C44259" s="2">
        <v>13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44709</v>
      </c>
      <c r="C44260" s="2">
        <v>33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44710</v>
      </c>
      <c r="C44261" s="2">
        <v>32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44711</v>
      </c>
      <c r="C44262" s="2">
        <v>30</v>
      </c>
      <c r="D44262" s="2" t="s">
        <v>455</v>
      </c>
      <c r="E44262" s="2"/>
      <c r="F44262" s="2"/>
      <c r="G44262" s="2"/>
      <c r="H44262" s="2"/>
    </row>
    <row r="44263" spans="2:8">
      <c r="B44263" s="2" t="s">
        <v>44712</v>
      </c>
      <c r="C44263" s="2">
        <v>29</v>
      </c>
      <c r="D44263" s="2" t="s">
        <v>455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455</v>
      </c>
      <c r="E44264" s="2"/>
      <c r="F44264" s="2"/>
      <c r="G44264" s="2"/>
      <c r="H44264" s="2"/>
    </row>
    <row r="44265" spans="2:8">
      <c r="B44265" s="2" t="s">
        <v>44714</v>
      </c>
      <c r="C44265" s="2">
        <v>20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44715</v>
      </c>
      <c r="C44266" s="2">
        <v>17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44716</v>
      </c>
      <c r="C44267" s="2">
        <v>24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26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27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26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20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25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26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24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21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32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31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29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28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25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31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35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34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34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34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20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23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22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24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24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25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31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31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30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30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29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27</v>
      </c>
      <c r="D44317" s="2" t="s">
        <v>455</v>
      </c>
      <c r="E44317" s="2"/>
      <c r="F44317" s="2"/>
      <c r="G44317" s="2"/>
      <c r="H44317" s="2"/>
    </row>
    <row r="44318" spans="2:8">
      <c r="B44318" s="2" t="s">
        <v>44767</v>
      </c>
      <c r="C44318" s="2">
        <v>22</v>
      </c>
      <c r="D44318" s="2" t="s">
        <v>455</v>
      </c>
      <c r="E44318" s="2"/>
      <c r="F44318" s="2"/>
      <c r="G44318" s="2"/>
      <c r="H44318" s="2"/>
    </row>
    <row r="44319" spans="2:8">
      <c r="B44319" s="2" t="s">
        <v>44768</v>
      </c>
      <c r="C44319" s="2">
        <v>16</v>
      </c>
      <c r="D44319" s="2" t="s">
        <v>455</v>
      </c>
      <c r="E44319" s="2"/>
      <c r="F44319" s="2"/>
      <c r="G44319" s="2"/>
      <c r="H44319" s="2"/>
    </row>
    <row r="44320" spans="2:8">
      <c r="B44320" s="2" t="s">
        <v>44769</v>
      </c>
      <c r="C44320" s="2">
        <v>8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44770</v>
      </c>
      <c r="C44321" s="2">
        <v>22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24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24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25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26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27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24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25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25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29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34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39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41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42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42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33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34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34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35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34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16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19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23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29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44803</v>
      </c>
      <c r="C44354" s="2">
        <v>30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44804</v>
      </c>
      <c r="C44355" s="2">
        <v>31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44805</v>
      </c>
      <c r="C44356" s="2">
        <v>30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44807</v>
      </c>
      <c r="C44358" s="2">
        <v>25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44808</v>
      </c>
      <c r="C44359" s="2">
        <v>17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44809</v>
      </c>
      <c r="C44360" s="2">
        <v>22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26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24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27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27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24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23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22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26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30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33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34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34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34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31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34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44826</v>
      </c>
      <c r="C44377" s="2">
        <v>23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29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33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34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34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33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31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24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24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25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26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27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27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26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29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31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31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30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30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30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27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30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44852</v>
      </c>
      <c r="C44403" s="2">
        <v>24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25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25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27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28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27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20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23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25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26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26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24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25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27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27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26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29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31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31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27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44877</v>
      </c>
      <c r="C44428" s="2">
        <v>23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44878</v>
      </c>
      <c r="C44429" s="2">
        <v>28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44879</v>
      </c>
      <c r="C44430" s="2">
        <v>25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26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44881</v>
      </c>
      <c r="C44432" s="2">
        <v>27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44882</v>
      </c>
      <c r="C44433" s="2">
        <v>24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21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44884</v>
      </c>
      <c r="C44435" s="2">
        <v>23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44885</v>
      </c>
      <c r="C44436" s="2">
        <v>23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44886</v>
      </c>
      <c r="C44437" s="2">
        <v>23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44887</v>
      </c>
      <c r="C44438" s="2">
        <v>23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44888</v>
      </c>
      <c r="C44439" s="2">
        <v>23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44889</v>
      </c>
      <c r="C44440" s="2">
        <v>23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44890</v>
      </c>
      <c r="C44441" s="2">
        <v>19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44891</v>
      </c>
      <c r="C44442" s="2">
        <v>17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25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27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27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28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27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27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29</v>
      </c>
      <c r="D44452" s="2" t="s">
        <v>455</v>
      </c>
      <c r="E44452" s="2"/>
      <c r="F44452" s="2"/>
      <c r="G44452" s="2"/>
      <c r="H44452" s="2"/>
    </row>
    <row r="44453" spans="2:8">
      <c r="B44453" s="2" t="s">
        <v>44902</v>
      </c>
      <c r="C44453" s="2">
        <v>29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44903</v>
      </c>
      <c r="C44454" s="2">
        <v>29</v>
      </c>
      <c r="D44454" s="2" t="s">
        <v>455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44905</v>
      </c>
      <c r="C44456" s="2">
        <v>30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44907</v>
      </c>
      <c r="C44458" s="2">
        <v>26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44908</v>
      </c>
      <c r="C44459" s="2">
        <v>21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44909</v>
      </c>
      <c r="C44460" s="2">
        <v>37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44910</v>
      </c>
      <c r="C44461" s="2">
        <v>37</v>
      </c>
      <c r="D44461" s="2" t="s">
        <v>455</v>
      </c>
      <c r="E44461" s="2"/>
      <c r="F44461" s="2"/>
      <c r="G44461" s="2"/>
      <c r="H44461" s="2"/>
    </row>
    <row r="44462" spans="2:8">
      <c r="B44462" s="2" t="s">
        <v>44911</v>
      </c>
      <c r="C44462" s="2">
        <v>37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44912</v>
      </c>
      <c r="C44463" s="2">
        <v>34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44913</v>
      </c>
      <c r="C44464" s="2">
        <v>27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44914</v>
      </c>
      <c r="C44465" s="2">
        <v>23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44915</v>
      </c>
      <c r="C44466" s="2">
        <v>26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44916</v>
      </c>
      <c r="C44467" s="2">
        <v>26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29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29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29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30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28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26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44924</v>
      </c>
      <c r="C44475" s="2">
        <v>21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23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26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28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26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21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44934</v>
      </c>
      <c r="C44485" s="2">
        <v>23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24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25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26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25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26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26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26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29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44946</v>
      </c>
      <c r="C44497" s="2">
        <v>30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44947</v>
      </c>
      <c r="C44498" s="2">
        <v>30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44948</v>
      </c>
      <c r="C44499" s="2">
        <v>30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44949</v>
      </c>
      <c r="C44500" s="2">
        <v>29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44950</v>
      </c>
      <c r="C44501" s="2">
        <v>27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44951</v>
      </c>
      <c r="C44502" s="2">
        <v>24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44952</v>
      </c>
      <c r="C44503" s="2">
        <v>19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44953</v>
      </c>
      <c r="C44504" s="2">
        <v>21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24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24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27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28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6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29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44962</v>
      </c>
      <c r="C44513" s="2">
        <v>30</v>
      </c>
      <c r="D44513" s="2" t="s">
        <v>455</v>
      </c>
      <c r="E44513" s="2"/>
      <c r="F44513" s="2"/>
      <c r="G44513" s="2"/>
      <c r="H44513" s="2"/>
    </row>
    <row r="44514" spans="2:8">
      <c r="B44514" s="2" t="s">
        <v>44963</v>
      </c>
      <c r="C44514" s="2">
        <v>31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44964</v>
      </c>
      <c r="C44515" s="2">
        <v>30</v>
      </c>
      <c r="D44515" s="2" t="s">
        <v>455</v>
      </c>
      <c r="E44515" s="2"/>
      <c r="F44515" s="2"/>
      <c r="G44515" s="2"/>
      <c r="H44515" s="2"/>
    </row>
    <row r="44516" spans="2:8">
      <c r="B44516" s="2" t="s">
        <v>44965</v>
      </c>
      <c r="C44516" s="2">
        <v>28</v>
      </c>
      <c r="D44516" s="2" t="s">
        <v>455</v>
      </c>
      <c r="E44516" s="2"/>
      <c r="F44516" s="2"/>
      <c r="G44516" s="2"/>
      <c r="H44516" s="2"/>
    </row>
    <row r="44517" spans="2:8">
      <c r="B44517" s="2" t="s">
        <v>44966</v>
      </c>
      <c r="C44517" s="2">
        <v>24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44967</v>
      </c>
      <c r="C44518" s="2">
        <v>20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44968</v>
      </c>
      <c r="C44519" s="2">
        <v>19</v>
      </c>
      <c r="D44519" s="2" t="s">
        <v>455</v>
      </c>
      <c r="E44519" s="2"/>
      <c r="F44519" s="2"/>
      <c r="G44519" s="2"/>
      <c r="H44519" s="2"/>
    </row>
    <row r="44520" spans="2:8">
      <c r="B44520" s="2" t="s">
        <v>44969</v>
      </c>
      <c r="C44520" s="2">
        <v>27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31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31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29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29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30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24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44977</v>
      </c>
      <c r="C44528" s="2">
        <v>24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44978</v>
      </c>
      <c r="C44529" s="2">
        <v>25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44979</v>
      </c>
      <c r="C44530" s="2">
        <v>22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44980</v>
      </c>
      <c r="C44531" s="2">
        <v>14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44981</v>
      </c>
      <c r="C44532" s="2">
        <v>22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31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16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44984</v>
      </c>
      <c r="C44535" s="2">
        <v>25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26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31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32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33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32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33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44993</v>
      </c>
      <c r="C44544" s="2">
        <v>35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44994</v>
      </c>
      <c r="C44545" s="2">
        <v>37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44995</v>
      </c>
      <c r="C44546" s="2">
        <v>37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44996</v>
      </c>
      <c r="C44547" s="2">
        <v>34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44997</v>
      </c>
      <c r="C44548" s="2">
        <v>22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44998</v>
      </c>
      <c r="C44549" s="2">
        <v>18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44999</v>
      </c>
      <c r="C44550" s="2">
        <v>23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26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25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26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22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32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32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26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24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24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27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27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26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25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24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23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25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27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28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27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27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26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20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45032</v>
      </c>
      <c r="C44583" s="2">
        <v>20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45033</v>
      </c>
      <c r="C44584" s="2">
        <v>28</v>
      </c>
      <c r="D44584" s="2" t="s">
        <v>455</v>
      </c>
      <c r="E44584" s="2"/>
      <c r="F44584" s="2"/>
      <c r="G44584" s="2"/>
      <c r="H44584" s="2"/>
    </row>
    <row r="44585" spans="2:8">
      <c r="B44585" s="2" t="s">
        <v>45034</v>
      </c>
      <c r="C44585" s="2">
        <v>28</v>
      </c>
      <c r="D44585" s="2" t="s">
        <v>455</v>
      </c>
      <c r="E44585" s="2"/>
      <c r="F44585" s="2"/>
      <c r="G44585" s="2"/>
      <c r="H44585" s="2"/>
    </row>
    <row r="44586" spans="2:8">
      <c r="B44586" s="2" t="s">
        <v>45035</v>
      </c>
      <c r="C44586" s="2">
        <v>27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45036</v>
      </c>
      <c r="C44587" s="2">
        <v>28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45037</v>
      </c>
      <c r="C44588" s="2">
        <v>27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45039</v>
      </c>
      <c r="C44590" s="2">
        <v>24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45040</v>
      </c>
      <c r="C44591" s="2">
        <v>21</v>
      </c>
      <c r="D44591" s="2" t="s">
        <v>455</v>
      </c>
      <c r="E44591" s="2"/>
      <c r="F44591" s="2"/>
      <c r="G44591" s="2"/>
      <c r="H44591" s="2"/>
    </row>
    <row r="44592" spans="2:8">
      <c r="B44592" s="2" t="s">
        <v>45041</v>
      </c>
      <c r="C44592" s="2">
        <v>20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29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45043</v>
      </c>
      <c r="C44594" s="2">
        <v>30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45044</v>
      </c>
      <c r="C44595" s="2">
        <v>29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45045</v>
      </c>
      <c r="C44596" s="2">
        <v>30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45046</v>
      </c>
      <c r="C44597" s="2">
        <v>25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31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34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33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32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32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32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32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45054</v>
      </c>
      <c r="C44605" s="2">
        <v>32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45055</v>
      </c>
      <c r="C44606" s="2">
        <v>32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45056</v>
      </c>
      <c r="C44607" s="2">
        <v>32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45057</v>
      </c>
      <c r="C44608" s="2">
        <v>20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9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26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28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28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28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24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25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26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24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24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26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27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26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26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27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26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24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45084</v>
      </c>
      <c r="C44635" s="2">
        <v>25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45085</v>
      </c>
      <c r="C44636" s="2">
        <v>25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45086</v>
      </c>
      <c r="C44637" s="2">
        <v>26</v>
      </c>
      <c r="D44637" s="2" t="s">
        <v>455</v>
      </c>
      <c r="E44637" s="2"/>
      <c r="F44637" s="2"/>
      <c r="G44637" s="2"/>
      <c r="H44637" s="2"/>
    </row>
    <row r="44638" spans="2:8">
      <c r="B44638" s="2" t="s">
        <v>45087</v>
      </c>
      <c r="C44638" s="2">
        <v>26</v>
      </c>
      <c r="D44638" s="2" t="s">
        <v>455</v>
      </c>
      <c r="E44638" s="2"/>
      <c r="F44638" s="2"/>
      <c r="G44638" s="2"/>
      <c r="H44638" s="2"/>
    </row>
    <row r="44639" spans="2:8">
      <c r="B44639" s="2" t="s">
        <v>45088</v>
      </c>
      <c r="C44639" s="2">
        <v>26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45089</v>
      </c>
      <c r="C44640" s="2">
        <v>25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45090</v>
      </c>
      <c r="C44641" s="2">
        <v>21</v>
      </c>
      <c r="D44641" s="2" t="s">
        <v>455</v>
      </c>
      <c r="E44641" s="2"/>
      <c r="F44641" s="2"/>
      <c r="G44641" s="2"/>
      <c r="H44641" s="2"/>
    </row>
    <row r="44642" spans="2:8">
      <c r="B44642" s="2" t="s">
        <v>45091</v>
      </c>
      <c r="C44642" s="2">
        <v>19</v>
      </c>
      <c r="D44642" s="2" t="s">
        <v>455</v>
      </c>
      <c r="E44642" s="2"/>
      <c r="F44642" s="2"/>
      <c r="G44642" s="2"/>
      <c r="H44642" s="2"/>
    </row>
    <row r="44643" spans="2:8">
      <c r="B44643" s="2" t="s">
        <v>45092</v>
      </c>
      <c r="C44643" s="2">
        <v>20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32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29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30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31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31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34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45101</v>
      </c>
      <c r="C44652" s="2">
        <v>12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12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12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11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11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12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46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45108</v>
      </c>
      <c r="C44659" s="2">
        <v>44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45109</v>
      </c>
      <c r="C44660" s="2">
        <v>44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45110</v>
      </c>
      <c r="C44661" s="2">
        <v>35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45111</v>
      </c>
      <c r="C44662" s="2">
        <v>29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45112</v>
      </c>
      <c r="C44663" s="2">
        <v>30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45113</v>
      </c>
      <c r="C44664" s="2">
        <v>31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45115</v>
      </c>
      <c r="C44666" s="2">
        <v>28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45116</v>
      </c>
      <c r="C44667" s="2">
        <v>27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45117</v>
      </c>
      <c r="C44668" s="2">
        <v>22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45118</v>
      </c>
      <c r="C44669" s="2">
        <v>22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45119</v>
      </c>
      <c r="C44670" s="2">
        <v>19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24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25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27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27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26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45128</v>
      </c>
      <c r="C44679" s="2">
        <v>27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45129</v>
      </c>
      <c r="C44680" s="2">
        <v>28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45130</v>
      </c>
      <c r="C44681" s="2">
        <v>27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45131</v>
      </c>
      <c r="C44682" s="2">
        <v>26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45132</v>
      </c>
      <c r="C44683" s="2">
        <v>24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45133</v>
      </c>
      <c r="C44684" s="2">
        <v>24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45134</v>
      </c>
      <c r="C44685" s="2">
        <v>22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45135</v>
      </c>
      <c r="C44686" s="2">
        <v>18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45136</v>
      </c>
      <c r="C44687" s="2">
        <v>27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29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29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29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30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29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32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35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33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35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33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28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30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30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29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29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38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37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37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31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28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26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25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25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24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25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25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32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25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24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23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5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45174</v>
      </c>
      <c r="C44725" s="2">
        <v>6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45175</v>
      </c>
      <c r="C44726" s="2">
        <v>17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45176</v>
      </c>
      <c r="C44727" s="2">
        <v>18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45177</v>
      </c>
      <c r="C44728" s="2">
        <v>19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45178</v>
      </c>
      <c r="C44729" s="2">
        <v>19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45179</v>
      </c>
      <c r="C44730" s="2">
        <v>19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45180</v>
      </c>
      <c r="C44731" s="2">
        <v>20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45181</v>
      </c>
      <c r="C44732" s="2">
        <v>20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45182</v>
      </c>
      <c r="C44733" s="2">
        <v>20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45183</v>
      </c>
      <c r="C44734" s="2">
        <v>20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45184</v>
      </c>
      <c r="C44735" s="2">
        <v>18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45185</v>
      </c>
      <c r="C44736" s="2">
        <v>18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45186</v>
      </c>
      <c r="C44737" s="2">
        <v>25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45187</v>
      </c>
      <c r="C44738" s="2">
        <v>28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45188</v>
      </c>
      <c r="C44739" s="2">
        <v>27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45189</v>
      </c>
      <c r="C44740" s="2">
        <v>25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45190</v>
      </c>
      <c r="C44741" s="2">
        <v>26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45191</v>
      </c>
      <c r="C44742" s="2">
        <v>24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45192</v>
      </c>
      <c r="C44743" s="2">
        <v>22</v>
      </c>
      <c r="D44743" s="2" t="s">
        <v>455</v>
      </c>
      <c r="E44743" s="2"/>
      <c r="F44743" s="2"/>
      <c r="G44743" s="2"/>
      <c r="H44743" s="2"/>
    </row>
    <row r="44744" spans="2:8">
      <c r="B44744" s="2" t="s">
        <v>45193</v>
      </c>
      <c r="C44744" s="2">
        <v>20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45194</v>
      </c>
      <c r="C44745" s="2">
        <v>18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45195</v>
      </c>
      <c r="C44746" s="2">
        <v>33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45196</v>
      </c>
      <c r="C44747" s="2">
        <v>33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45197</v>
      </c>
      <c r="C44748" s="2">
        <v>33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45198</v>
      </c>
      <c r="C44749" s="2">
        <v>33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45199</v>
      </c>
      <c r="C44750" s="2">
        <v>29</v>
      </c>
      <c r="D44750" s="2" t="s">
        <v>455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455</v>
      </c>
      <c r="E44751" s="2"/>
      <c r="F44751" s="2"/>
      <c r="G44751" s="2"/>
      <c r="H44751" s="2"/>
    </row>
    <row r="44752" spans="2:8">
      <c r="B44752" s="2" t="s">
        <v>45201</v>
      </c>
      <c r="C44752" s="2">
        <v>25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45202</v>
      </c>
      <c r="C44753" s="2">
        <v>35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45203</v>
      </c>
      <c r="C44754" s="2">
        <v>36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45204</v>
      </c>
      <c r="C44755" s="2">
        <v>38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45205</v>
      </c>
      <c r="C44756" s="2">
        <v>38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45206</v>
      </c>
      <c r="C44757" s="2">
        <v>34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45207</v>
      </c>
      <c r="C44758" s="2">
        <v>24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45208</v>
      </c>
      <c r="C44759" s="2">
        <v>25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45209</v>
      </c>
      <c r="C44760" s="2">
        <v>22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24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26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25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22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29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20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13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21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45223</v>
      </c>
      <c r="C44774" s="2">
        <v>24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45224</v>
      </c>
      <c r="C44775" s="2">
        <v>23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45225</v>
      </c>
      <c r="C44776" s="2">
        <v>23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45226</v>
      </c>
      <c r="C44777" s="2">
        <v>23</v>
      </c>
      <c r="D44777" s="2" t="s">
        <v>455</v>
      </c>
      <c r="E44777" s="2"/>
      <c r="F44777" s="2"/>
      <c r="G44777" s="2"/>
      <c r="H44777" s="2"/>
    </row>
    <row r="44778" spans="2:8">
      <c r="B44778" s="2" t="s">
        <v>45227</v>
      </c>
      <c r="C44778" s="2">
        <v>21</v>
      </c>
      <c r="D44778" s="2" t="s">
        <v>455</v>
      </c>
      <c r="E44778" s="2"/>
      <c r="F44778" s="2"/>
      <c r="G44778" s="2"/>
      <c r="H44778" s="2"/>
    </row>
    <row r="44779" spans="2:8">
      <c r="B44779" s="2" t="s">
        <v>45228</v>
      </c>
      <c r="C44779" s="2">
        <v>19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45229</v>
      </c>
      <c r="C44780" s="2">
        <v>32</v>
      </c>
      <c r="D44780" s="2" t="s">
        <v>455</v>
      </c>
      <c r="E44780" s="2"/>
      <c r="F44780" s="2"/>
      <c r="G44780" s="2"/>
      <c r="H44780" s="2"/>
    </row>
    <row r="44781" spans="2:8">
      <c r="B44781" s="2" t="s">
        <v>45230</v>
      </c>
      <c r="C44781" s="2">
        <v>31</v>
      </c>
      <c r="D44781" s="2" t="s">
        <v>455</v>
      </c>
      <c r="E44781" s="2"/>
      <c r="F44781" s="2"/>
      <c r="G44781" s="2"/>
      <c r="H44781" s="2"/>
    </row>
    <row r="44782" spans="2:8">
      <c r="B44782" s="2" t="s">
        <v>45231</v>
      </c>
      <c r="C44782" s="2">
        <v>30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45232</v>
      </c>
      <c r="C44783" s="2">
        <v>28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45233</v>
      </c>
      <c r="C44784" s="2">
        <v>26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45234</v>
      </c>
      <c r="C44785" s="2">
        <v>23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45235</v>
      </c>
      <c r="C44786" s="2">
        <v>19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45236</v>
      </c>
      <c r="C44787" s="2">
        <v>20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45237</v>
      </c>
      <c r="C44788" s="2">
        <v>21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23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24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24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25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24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23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21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31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45247</v>
      </c>
      <c r="C44798" s="2">
        <v>31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45248</v>
      </c>
      <c r="C44799" s="2">
        <v>32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45250</v>
      </c>
      <c r="C44801" s="2">
        <v>27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45251</v>
      </c>
      <c r="C44802" s="2">
        <v>20</v>
      </c>
      <c r="D44802" s="2" t="s">
        <v>455</v>
      </c>
      <c r="E44802" s="2"/>
      <c r="F44802" s="2"/>
      <c r="G44802" s="2"/>
      <c r="H44802" s="2"/>
    </row>
    <row r="44803" spans="2:8">
      <c r="B44803" s="2" t="s">
        <v>45252</v>
      </c>
      <c r="C44803" s="2">
        <v>17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45253</v>
      </c>
      <c r="C44804" s="2">
        <v>21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45254</v>
      </c>
      <c r="C44805" s="2">
        <v>31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45257</v>
      </c>
      <c r="C44808" s="2">
        <v>28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45258</v>
      </c>
      <c r="C44809" s="2">
        <v>27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45259</v>
      </c>
      <c r="C44810" s="2">
        <v>26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45260</v>
      </c>
      <c r="C44811" s="2">
        <v>23</v>
      </c>
      <c r="D44811" s="2" t="s">
        <v>455</v>
      </c>
      <c r="E44811" s="2"/>
      <c r="F44811" s="2"/>
      <c r="G44811" s="2"/>
      <c r="H44811" s="2"/>
    </row>
    <row r="44812" spans="2:8">
      <c r="B44812" s="2" t="s">
        <v>45261</v>
      </c>
      <c r="C44812" s="2">
        <v>20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45262</v>
      </c>
      <c r="C44813" s="2">
        <v>22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45263</v>
      </c>
      <c r="C44814" s="2">
        <v>22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45264</v>
      </c>
      <c r="C44815" s="2">
        <v>22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45265</v>
      </c>
      <c r="C44816" s="2">
        <v>21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45266</v>
      </c>
      <c r="C44817" s="2">
        <v>21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45267</v>
      </c>
      <c r="C44818" s="2">
        <v>21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45268</v>
      </c>
      <c r="C44819" s="2">
        <v>21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45269</v>
      </c>
      <c r="C44820" s="2">
        <v>20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45270</v>
      </c>
      <c r="C44821" s="2">
        <v>19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45271</v>
      </c>
      <c r="C44822" s="2">
        <v>18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45272</v>
      </c>
      <c r="C44823" s="2">
        <v>19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45273</v>
      </c>
      <c r="C44824" s="2">
        <v>20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22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23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23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22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22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20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22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22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31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45284</v>
      </c>
      <c r="C44835" s="2">
        <v>31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45285</v>
      </c>
      <c r="C44836" s="2">
        <v>30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45286</v>
      </c>
      <c r="C44837" s="2">
        <v>30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45287</v>
      </c>
      <c r="C44838" s="2">
        <v>29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45288</v>
      </c>
      <c r="C44839" s="2">
        <v>25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45289</v>
      </c>
      <c r="C44840" s="2">
        <v>19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45290</v>
      </c>
      <c r="C44841" s="2">
        <v>16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45291</v>
      </c>
      <c r="C44842" s="2">
        <v>25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31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34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36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36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36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34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29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27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28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24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23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32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33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32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31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30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26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45313</v>
      </c>
      <c r="C44864" s="2">
        <v>26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45314</v>
      </c>
      <c r="C44865" s="2">
        <v>26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45315</v>
      </c>
      <c r="C44866" s="2">
        <v>25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45316</v>
      </c>
      <c r="C44867" s="2">
        <v>24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45317</v>
      </c>
      <c r="C44868" s="2">
        <v>23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45318</v>
      </c>
      <c r="C44869" s="2">
        <v>20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45319</v>
      </c>
      <c r="C44870" s="2">
        <v>17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45320</v>
      </c>
      <c r="C44871" s="2">
        <v>13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45321</v>
      </c>
      <c r="C44872" s="2">
        <v>11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45322</v>
      </c>
      <c r="C44873" s="2">
        <v>42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45323</v>
      </c>
      <c r="C44874" s="2">
        <v>42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45324</v>
      </c>
      <c r="C44875" s="2">
        <v>42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45325</v>
      </c>
      <c r="C44876" s="2">
        <v>33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45326</v>
      </c>
      <c r="C44877" s="2">
        <v>25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45327</v>
      </c>
      <c r="C44878" s="2">
        <v>26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45328</v>
      </c>
      <c r="C44879" s="2">
        <v>30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36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38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36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34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33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7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45335</v>
      </c>
      <c r="C44886" s="2">
        <v>25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45336</v>
      </c>
      <c r="C44887" s="2">
        <v>21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45337</v>
      </c>
      <c r="C44888" s="2">
        <v>15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45338</v>
      </c>
      <c r="C44889" s="2">
        <v>11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45339</v>
      </c>
      <c r="C44890" s="2">
        <v>16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45340</v>
      </c>
      <c r="C44891" s="2">
        <v>21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45342</v>
      </c>
      <c r="C44893" s="2">
        <v>26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45343</v>
      </c>
      <c r="C44894" s="2">
        <v>26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45344</v>
      </c>
      <c r="C44895" s="2">
        <v>18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45345</v>
      </c>
      <c r="C44896" s="2">
        <v>16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45346</v>
      </c>
      <c r="C44897" s="2">
        <v>33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45347</v>
      </c>
      <c r="C44898" s="2">
        <v>35</v>
      </c>
      <c r="D44898" s="2" t="s">
        <v>455</v>
      </c>
      <c r="E44898" s="2"/>
      <c r="F44898" s="2"/>
      <c r="G44898" s="2"/>
      <c r="H44898" s="2"/>
    </row>
    <row r="44899" spans="2:8">
      <c r="B44899" s="2" t="s">
        <v>45348</v>
      </c>
      <c r="C44899" s="2">
        <v>34</v>
      </c>
      <c r="D44899" s="2" t="s">
        <v>455</v>
      </c>
      <c r="E44899" s="2"/>
      <c r="F44899" s="2"/>
      <c r="G44899" s="2"/>
      <c r="H44899" s="2"/>
    </row>
    <row r="44900" spans="2:8">
      <c r="B44900" s="2" t="s">
        <v>45349</v>
      </c>
      <c r="C44900" s="2">
        <v>34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45350</v>
      </c>
      <c r="C44901" s="2">
        <v>33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45351</v>
      </c>
      <c r="C44902" s="2">
        <v>29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45352</v>
      </c>
      <c r="C44903" s="2">
        <v>20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45353</v>
      </c>
      <c r="C44904" s="2">
        <v>20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45354</v>
      </c>
      <c r="C44905" s="2">
        <v>20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22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24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25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27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27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27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24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24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26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29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30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29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29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29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39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45374</v>
      </c>
      <c r="C44925" s="2">
        <v>40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45375</v>
      </c>
      <c r="C44926" s="2">
        <v>36</v>
      </c>
      <c r="D44926" s="2" t="s">
        <v>455</v>
      </c>
      <c r="E44926" s="2"/>
      <c r="F44926" s="2"/>
      <c r="G44926" s="2"/>
      <c r="H44926" s="2"/>
    </row>
    <row r="44927" spans="2:8">
      <c r="B44927" s="2" t="s">
        <v>45376</v>
      </c>
      <c r="C44927" s="2">
        <v>38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45377</v>
      </c>
      <c r="C44928" s="2">
        <v>32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45378</v>
      </c>
      <c r="C44929" s="2">
        <v>23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45379</v>
      </c>
      <c r="C44930" s="2">
        <v>25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45380</v>
      </c>
      <c r="C44931" s="2">
        <v>33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45381</v>
      </c>
      <c r="C44932" s="2">
        <v>33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45382</v>
      </c>
      <c r="C44933" s="2">
        <v>33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45383</v>
      </c>
      <c r="C44934" s="2">
        <v>32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45385</v>
      </c>
      <c r="C44936" s="2">
        <v>27</v>
      </c>
      <c r="D44936" s="2" t="s">
        <v>455</v>
      </c>
      <c r="E44936" s="2"/>
      <c r="F44936" s="2"/>
      <c r="G44936" s="2"/>
      <c r="H44936" s="2"/>
    </row>
    <row r="44937" spans="2:8">
      <c r="B44937" s="2" t="s">
        <v>45386</v>
      </c>
      <c r="C44937" s="2">
        <v>33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45387</v>
      </c>
      <c r="C44938" s="2">
        <v>34</v>
      </c>
      <c r="D44938" s="2" t="s">
        <v>455</v>
      </c>
      <c r="E44938" s="2"/>
      <c r="F44938" s="2"/>
      <c r="G44938" s="2"/>
      <c r="H44938" s="2"/>
    </row>
    <row r="44939" spans="2:8">
      <c r="B44939" s="2" t="s">
        <v>45388</v>
      </c>
      <c r="C44939" s="2">
        <v>34</v>
      </c>
      <c r="D44939" s="2" t="s">
        <v>455</v>
      </c>
      <c r="E44939" s="2"/>
      <c r="F44939" s="2"/>
      <c r="G44939" s="2"/>
      <c r="H44939" s="2"/>
    </row>
    <row r="44940" spans="2:8">
      <c r="B44940" s="2" t="s">
        <v>45389</v>
      </c>
      <c r="C44940" s="2">
        <v>34</v>
      </c>
      <c r="D44940" s="2" t="s">
        <v>455</v>
      </c>
      <c r="E44940" s="2"/>
      <c r="F44940" s="2"/>
      <c r="G44940" s="2"/>
      <c r="H44940" s="2"/>
    </row>
    <row r="44941" spans="2:8">
      <c r="B44941" s="2" t="s">
        <v>45390</v>
      </c>
      <c r="C44941" s="2">
        <v>31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45391</v>
      </c>
      <c r="C44942" s="2">
        <v>22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45392</v>
      </c>
      <c r="C44943" s="2">
        <v>19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45393</v>
      </c>
      <c r="C44944" s="2">
        <v>20</v>
      </c>
      <c r="D44944" s="2" t="s">
        <v>455</v>
      </c>
      <c r="E44944" s="2"/>
      <c r="F44944" s="2"/>
      <c r="G44944" s="2"/>
      <c r="H44944" s="2"/>
    </row>
    <row r="44945" spans="2:8">
      <c r="B44945" s="2" t="s">
        <v>45394</v>
      </c>
      <c r="C44945" s="2">
        <v>18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20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20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20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20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19</v>
      </c>
      <c r="D44951" s="2" t="s">
        <v>455</v>
      </c>
      <c r="E44951" s="2"/>
      <c r="F44951" s="2"/>
      <c r="G44951" s="2"/>
      <c r="H44951" s="2"/>
    </row>
    <row r="44952" spans="2:8">
      <c r="B44952" s="2" t="s">
        <v>45401</v>
      </c>
      <c r="C44952" s="2">
        <v>21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22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22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19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45405</v>
      </c>
      <c r="C44956" s="2">
        <v>21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45406</v>
      </c>
      <c r="C44957" s="2">
        <v>26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45407</v>
      </c>
      <c r="C44958" s="2">
        <v>16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45408</v>
      </c>
      <c r="C44959" s="2">
        <v>31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45409</v>
      </c>
      <c r="C44960" s="2">
        <v>30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45410</v>
      </c>
      <c r="C44961" s="2">
        <v>24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45411</v>
      </c>
      <c r="C44962" s="2">
        <v>21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45412</v>
      </c>
      <c r="C44963" s="2">
        <v>22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45413</v>
      </c>
      <c r="C44964" s="2">
        <v>22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27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28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24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25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45418</v>
      </c>
      <c r="C44969" s="2">
        <v>25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45419</v>
      </c>
      <c r="C44970" s="2">
        <v>23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25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45421</v>
      </c>
      <c r="C44972" s="2">
        <v>24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45422</v>
      </c>
      <c r="C44973" s="2">
        <v>22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45423</v>
      </c>
      <c r="C44974" s="2">
        <v>22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45424</v>
      </c>
      <c r="C44975" s="2">
        <v>18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20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22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23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24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25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24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24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16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17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21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23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26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27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29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30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31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32</v>
      </c>
      <c r="D44993" s="2" t="s">
        <v>455</v>
      </c>
      <c r="E44993" s="2"/>
      <c r="F44993" s="2"/>
      <c r="G44993" s="2"/>
      <c r="H44993" s="2"/>
    </row>
    <row r="44994" spans="2:8">
      <c r="B44994" s="2" t="s">
        <v>45443</v>
      </c>
      <c r="C44994" s="2">
        <v>23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33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35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26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23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16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20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25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25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25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23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24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24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23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23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26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29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32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33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33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31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30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26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26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26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26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26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26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26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27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27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28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29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28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30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45483</v>
      </c>
      <c r="C45034" s="2">
        <v>30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45484</v>
      </c>
      <c r="C45035" s="2">
        <v>27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45485</v>
      </c>
      <c r="C45036" s="2">
        <v>23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45486</v>
      </c>
      <c r="C45037" s="2">
        <v>22</v>
      </c>
      <c r="D45037" s="2" t="s">
        <v>455</v>
      </c>
      <c r="E45037" s="2"/>
      <c r="F45037" s="2"/>
      <c r="G45037" s="2"/>
      <c r="H45037" s="2"/>
    </row>
    <row r="45038" spans="2:8">
      <c r="B45038" s="2" t="s">
        <v>45487</v>
      </c>
      <c r="C45038" s="2">
        <v>27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23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32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35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36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36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38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25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27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26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23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25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25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25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25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26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26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25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27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30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31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32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32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29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19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45519</v>
      </c>
      <c r="C45070" s="2">
        <v>19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45520</v>
      </c>
      <c r="C45071" s="2">
        <v>19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45521</v>
      </c>
      <c r="C45072" s="2">
        <v>18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45522</v>
      </c>
      <c r="C45073" s="2">
        <v>18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45523</v>
      </c>
      <c r="C45074" s="2">
        <v>18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45524</v>
      </c>
      <c r="C45075" s="2">
        <v>18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45525</v>
      </c>
      <c r="C45076" s="2">
        <v>18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45526</v>
      </c>
      <c r="C45077" s="2">
        <v>18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45527</v>
      </c>
      <c r="C45078" s="2">
        <v>18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45528</v>
      </c>
      <c r="C45079" s="2">
        <v>17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45529</v>
      </c>
      <c r="C45080" s="2">
        <v>31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34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38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31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45533</v>
      </c>
      <c r="C45084" s="2">
        <v>44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31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45535</v>
      </c>
      <c r="C45086" s="2">
        <v>32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45536</v>
      </c>
      <c r="C45087" s="2">
        <v>32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45537</v>
      </c>
      <c r="C45088" s="2">
        <v>26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45538</v>
      </c>
      <c r="C45089" s="2">
        <v>22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45539</v>
      </c>
      <c r="C45090" s="2">
        <v>25</v>
      </c>
      <c r="D45090" s="2" t="s">
        <v>455</v>
      </c>
      <c r="E45090" s="2"/>
      <c r="F45090" s="2"/>
      <c r="G45090" s="2"/>
      <c r="H45090" s="2"/>
    </row>
    <row r="45091" spans="2:8">
      <c r="B45091" s="2" t="s">
        <v>45540</v>
      </c>
      <c r="C45091" s="2">
        <v>25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33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34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33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33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33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35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35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34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30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35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45552</v>
      </c>
      <c r="C45103" s="2">
        <v>36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45553</v>
      </c>
      <c r="C45104" s="2">
        <v>36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45554</v>
      </c>
      <c r="C45105" s="2">
        <v>35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45555</v>
      </c>
      <c r="C45106" s="2">
        <v>33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45556</v>
      </c>
      <c r="C45107" s="2">
        <v>28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45557</v>
      </c>
      <c r="C45108" s="2">
        <v>24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26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28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25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23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26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30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31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31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30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30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30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28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45575</v>
      </c>
      <c r="C45126" s="2">
        <v>25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29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32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34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34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33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30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18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19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20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22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22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22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22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22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22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22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22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23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45594</v>
      </c>
      <c r="C45145" s="2">
        <v>23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45595</v>
      </c>
      <c r="C45146" s="2">
        <v>23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45596</v>
      </c>
      <c r="C45147" s="2">
        <v>17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17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17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18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18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17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18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19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19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19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18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5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32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45609</v>
      </c>
      <c r="C45160" s="2">
        <v>32</v>
      </c>
      <c r="D45160" s="2" t="s">
        <v>455</v>
      </c>
      <c r="E45160" s="2"/>
      <c r="F45160" s="2"/>
      <c r="G45160" s="2"/>
      <c r="H45160" s="2"/>
    </row>
    <row r="45161" spans="2:8">
      <c r="B45161" s="2" t="s">
        <v>45610</v>
      </c>
      <c r="C45161" s="2">
        <v>31</v>
      </c>
      <c r="D45161" s="2" t="s">
        <v>455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45613</v>
      </c>
      <c r="C45164" s="2">
        <v>25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45614</v>
      </c>
      <c r="C45165" s="2">
        <v>19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45615</v>
      </c>
      <c r="C45166" s="2">
        <v>16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45616</v>
      </c>
      <c r="C45167" s="2">
        <v>32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45617</v>
      </c>
      <c r="C45168" s="2">
        <v>34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45618</v>
      </c>
      <c r="C45169" s="2">
        <v>35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45619</v>
      </c>
      <c r="C45170" s="2">
        <v>35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45620</v>
      </c>
      <c r="C45171" s="2">
        <v>32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45621</v>
      </c>
      <c r="C45172" s="2">
        <v>28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45622</v>
      </c>
      <c r="C45173" s="2">
        <v>25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45623</v>
      </c>
      <c r="C45174" s="2">
        <v>27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45624</v>
      </c>
      <c r="C45175" s="2">
        <v>29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45626</v>
      </c>
      <c r="C45177" s="2">
        <v>29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45627</v>
      </c>
      <c r="C45178" s="2">
        <v>29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45629</v>
      </c>
      <c r="C45180" s="2">
        <v>25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45630</v>
      </c>
      <c r="C45181" s="2">
        <v>19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45631</v>
      </c>
      <c r="C45182" s="2">
        <v>12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13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13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13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12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13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15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16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17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15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14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13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11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43</v>
      </c>
      <c r="D45195" s="2" t="s">
        <v>455</v>
      </c>
      <c r="E45195" s="2"/>
      <c r="F45195" s="2"/>
      <c r="G45195" s="2"/>
      <c r="H45195" s="2"/>
    </row>
    <row r="45196" spans="2:8">
      <c r="B45196" s="2" t="s">
        <v>45645</v>
      </c>
      <c r="C45196" s="2">
        <v>38</v>
      </c>
      <c r="D45196" s="2" t="s">
        <v>455</v>
      </c>
      <c r="E45196" s="2"/>
      <c r="F45196" s="2"/>
      <c r="G45196" s="2"/>
      <c r="H45196" s="2"/>
    </row>
    <row r="45197" spans="2:8">
      <c r="B45197" s="2" t="s">
        <v>45646</v>
      </c>
      <c r="C45197" s="2">
        <v>35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45647</v>
      </c>
      <c r="C45198" s="2">
        <v>35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45648</v>
      </c>
      <c r="C45199" s="2">
        <v>32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45649</v>
      </c>
      <c r="C45200" s="2">
        <v>18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28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32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31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27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28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27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22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24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26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27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28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27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28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26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25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30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40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35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29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27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25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9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10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10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24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25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31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35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37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36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34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33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37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38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38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37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30</v>
      </c>
      <c r="D45238" s="2" t="s">
        <v>455</v>
      </c>
      <c r="E45238" s="2"/>
      <c r="F45238" s="2"/>
      <c r="G45238" s="2"/>
      <c r="H45238" s="2"/>
    </row>
    <row r="45239" spans="2:8">
      <c r="B45239" s="2" t="s">
        <v>45688</v>
      </c>
      <c r="C45239" s="2">
        <v>31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45690</v>
      </c>
      <c r="C45241" s="2">
        <v>30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45693</v>
      </c>
      <c r="C45244" s="2">
        <v>26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45694</v>
      </c>
      <c r="C45245" s="2">
        <v>25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45695</v>
      </c>
      <c r="C45246" s="2">
        <v>21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22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23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23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21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23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32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45704</v>
      </c>
      <c r="C45255" s="2">
        <v>33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45705</v>
      </c>
      <c r="C45256" s="2">
        <v>33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45706</v>
      </c>
      <c r="C45257" s="2">
        <v>33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45707</v>
      </c>
      <c r="C45258" s="2">
        <v>33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45708</v>
      </c>
      <c r="C45259" s="2">
        <v>28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45709</v>
      </c>
      <c r="C45260" s="2">
        <v>22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45710</v>
      </c>
      <c r="C45261" s="2">
        <v>26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45711</v>
      </c>
      <c r="C45262" s="2">
        <v>26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45712</v>
      </c>
      <c r="C45263" s="2">
        <v>26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45713</v>
      </c>
      <c r="C45264" s="2">
        <v>27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45714</v>
      </c>
      <c r="C45265" s="2">
        <v>27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45715</v>
      </c>
      <c r="C45266" s="2">
        <v>27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45716</v>
      </c>
      <c r="C45267" s="2">
        <v>24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45717</v>
      </c>
      <c r="C45268" s="2">
        <v>13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13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13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13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24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26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26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26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25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29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26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20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28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29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28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28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27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17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19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19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19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19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18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6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33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45748</v>
      </c>
      <c r="C45299" s="2">
        <v>33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45749</v>
      </c>
      <c r="C45300" s="2">
        <v>33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45750</v>
      </c>
      <c r="C45301" s="2">
        <v>32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45751</v>
      </c>
      <c r="C45302" s="2">
        <v>31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45752</v>
      </c>
      <c r="C45303" s="2">
        <v>28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45753</v>
      </c>
      <c r="C45304" s="2">
        <v>26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45754</v>
      </c>
      <c r="C45305" s="2">
        <v>25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29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30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29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28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30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31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31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29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30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45770</v>
      </c>
      <c r="C45321" s="2">
        <v>30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45771</v>
      </c>
      <c r="C45322" s="2">
        <v>30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45772</v>
      </c>
      <c r="C45323" s="2">
        <v>30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45773</v>
      </c>
      <c r="C45324" s="2">
        <v>27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45774</v>
      </c>
      <c r="C45325" s="2">
        <v>26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45775</v>
      </c>
      <c r="C45326" s="2">
        <v>23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45776</v>
      </c>
      <c r="C45327" s="2">
        <v>22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24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24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24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24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23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22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21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27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29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29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30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30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30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24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29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29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30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30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26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13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14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14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13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13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12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26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33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31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34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36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34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28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32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35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35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32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30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49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45820</v>
      </c>
      <c r="C45371" s="2">
        <v>46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45821</v>
      </c>
      <c r="C45372" s="2">
        <v>39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45822</v>
      </c>
      <c r="C45373" s="2">
        <v>36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45823</v>
      </c>
      <c r="C45374" s="2">
        <v>32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45824</v>
      </c>
      <c r="C45375" s="2">
        <v>34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45825</v>
      </c>
      <c r="C45376" s="2">
        <v>26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28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30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25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27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27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34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45834</v>
      </c>
      <c r="C45385" s="2">
        <v>36</v>
      </c>
      <c r="D45385" s="2" t="s">
        <v>455</v>
      </c>
      <c r="E45385" s="2"/>
      <c r="F45385" s="2"/>
      <c r="G45385" s="2"/>
      <c r="H45385" s="2"/>
    </row>
    <row r="45386" spans="2:8">
      <c r="B45386" s="2" t="s">
        <v>45835</v>
      </c>
      <c r="C45386" s="2">
        <v>36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45836</v>
      </c>
      <c r="C45387" s="2">
        <v>35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45837</v>
      </c>
      <c r="C45388" s="2">
        <v>31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45839</v>
      </c>
      <c r="C45390" s="2">
        <v>23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29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33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35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35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31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29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25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31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32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29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27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26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26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22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23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24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25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26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26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26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24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26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28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27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26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28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36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39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36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35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33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28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45878</v>
      </c>
      <c r="C45429" s="2">
        <v>29</v>
      </c>
      <c r="D45429" s="2" t="s">
        <v>455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455</v>
      </c>
      <c r="E45430" s="2"/>
      <c r="F45430" s="2"/>
      <c r="G45430" s="2"/>
      <c r="H45430" s="2"/>
    </row>
    <row r="45431" spans="2:8">
      <c r="B45431" s="2" t="s">
        <v>45880</v>
      </c>
      <c r="C45431" s="2">
        <v>31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45881</v>
      </c>
      <c r="C45432" s="2">
        <v>30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45882</v>
      </c>
      <c r="C45433" s="2">
        <v>30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45883</v>
      </c>
      <c r="C45434" s="2">
        <v>24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45884</v>
      </c>
      <c r="C45435" s="2">
        <v>19</v>
      </c>
      <c r="D45435" s="2" t="s">
        <v>455</v>
      </c>
      <c r="E45435" s="2"/>
      <c r="F45435" s="2"/>
      <c r="G45435" s="2"/>
      <c r="H45435" s="2"/>
    </row>
    <row r="45436" spans="2:8">
      <c r="B45436" s="2" t="s">
        <v>45885</v>
      </c>
      <c r="C45436" s="2">
        <v>19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45886</v>
      </c>
      <c r="C45437" s="2">
        <v>20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45887</v>
      </c>
      <c r="C45438" s="2">
        <v>18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45888</v>
      </c>
      <c r="C45439" s="2">
        <v>18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45889</v>
      </c>
      <c r="C45440" s="2">
        <v>21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45890</v>
      </c>
      <c r="C45441" s="2">
        <v>22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45891</v>
      </c>
      <c r="C45442" s="2">
        <v>22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45892</v>
      </c>
      <c r="C45443" s="2">
        <v>23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45893</v>
      </c>
      <c r="C45444" s="2">
        <v>31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36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36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35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35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35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22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28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28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28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29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29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27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18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18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18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18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20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23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29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36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36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34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29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24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45920</v>
      </c>
      <c r="C45471" s="2">
        <v>24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45921</v>
      </c>
      <c r="C45472" s="2">
        <v>24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45922</v>
      </c>
      <c r="C45473" s="2">
        <v>24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45923</v>
      </c>
      <c r="C45474" s="2">
        <v>24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45924</v>
      </c>
      <c r="C45475" s="2">
        <v>23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45925</v>
      </c>
      <c r="C45476" s="2">
        <v>19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45926</v>
      </c>
      <c r="C45477" s="2">
        <v>17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45927</v>
      </c>
      <c r="C45478" s="2">
        <v>16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45928</v>
      </c>
      <c r="C45479" s="2">
        <v>15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45929</v>
      </c>
      <c r="C45480" s="2">
        <v>24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29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33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32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29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28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25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21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25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28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28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26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26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24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17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21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26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36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40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34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27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21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33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45955</v>
      </c>
      <c r="C45506" s="2">
        <v>34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45956</v>
      </c>
      <c r="C45507" s="2">
        <v>34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45957</v>
      </c>
      <c r="C45508" s="2">
        <v>34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45958</v>
      </c>
      <c r="C45509" s="2">
        <v>32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45961</v>
      </c>
      <c r="C45512" s="2">
        <v>25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45962</v>
      </c>
      <c r="C45513" s="2">
        <v>26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45964</v>
      </c>
      <c r="C45515" s="2">
        <v>26</v>
      </c>
      <c r="D45515" s="2" t="s">
        <v>455</v>
      </c>
      <c r="E45515" s="2"/>
      <c r="F45515" s="2"/>
      <c r="G45515" s="2"/>
      <c r="H45515" s="2"/>
    </row>
    <row r="45516" spans="2:8">
      <c r="B45516" s="2" t="s">
        <v>45965</v>
      </c>
      <c r="C45516" s="2">
        <v>26</v>
      </c>
      <c r="D45516" s="2" t="s">
        <v>455</v>
      </c>
      <c r="E45516" s="2"/>
      <c r="F45516" s="2"/>
      <c r="G45516" s="2"/>
      <c r="H45516" s="2"/>
    </row>
    <row r="45517" spans="2:8">
      <c r="B45517" s="2" t="s">
        <v>45966</v>
      </c>
      <c r="C45517" s="2">
        <v>27</v>
      </c>
      <c r="D45517" s="2" t="s">
        <v>455</v>
      </c>
      <c r="E45517" s="2"/>
      <c r="F45517" s="2"/>
      <c r="G45517" s="2"/>
      <c r="H45517" s="2"/>
    </row>
    <row r="45518" spans="2:8">
      <c r="B45518" s="2" t="s">
        <v>45967</v>
      </c>
      <c r="C45518" s="2">
        <v>27</v>
      </c>
      <c r="D45518" s="2" t="s">
        <v>455</v>
      </c>
      <c r="E45518" s="2"/>
      <c r="F45518" s="2"/>
      <c r="G45518" s="2"/>
      <c r="H45518" s="2"/>
    </row>
    <row r="45519" spans="2:8">
      <c r="B45519" s="2" t="s">
        <v>45968</v>
      </c>
      <c r="C45519" s="2">
        <v>24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45969</v>
      </c>
      <c r="C45520" s="2">
        <v>22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30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32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31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30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29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27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18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19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19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19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19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19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19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20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19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19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24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29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31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29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27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26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27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23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24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25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25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26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31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46005</v>
      </c>
      <c r="C45556" s="2">
        <v>30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46006</v>
      </c>
      <c r="C45557" s="2">
        <v>29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46007</v>
      </c>
      <c r="C45558" s="2">
        <v>30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46008</v>
      </c>
      <c r="C45559" s="2">
        <v>29</v>
      </c>
      <c r="D45559" s="2" t="s">
        <v>455</v>
      </c>
      <c r="E45559" s="2"/>
      <c r="F45559" s="2"/>
      <c r="G45559" s="2"/>
      <c r="H45559" s="2"/>
    </row>
    <row r="45560" spans="2:8">
      <c r="B45560" s="2" t="s">
        <v>46009</v>
      </c>
      <c r="C45560" s="2">
        <v>26</v>
      </c>
      <c r="D45560" s="2" t="s">
        <v>455</v>
      </c>
      <c r="E45560" s="2"/>
      <c r="F45560" s="2"/>
      <c r="G45560" s="2"/>
      <c r="H45560" s="2"/>
    </row>
    <row r="45561" spans="2:8">
      <c r="B45561" s="2" t="s">
        <v>46010</v>
      </c>
      <c r="C45561" s="2">
        <v>21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46011</v>
      </c>
      <c r="C45562" s="2">
        <v>18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32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32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31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33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30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34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33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32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33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22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25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26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25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24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23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24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25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24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32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33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33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33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30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46042</v>
      </c>
      <c r="C45593" s="2">
        <v>30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46043</v>
      </c>
      <c r="C45594" s="2">
        <v>31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46044</v>
      </c>
      <c r="C45595" s="2">
        <v>29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46045</v>
      </c>
      <c r="C45596" s="2">
        <v>25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46046</v>
      </c>
      <c r="C45597" s="2">
        <v>28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31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27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27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29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29</v>
      </c>
      <c r="D45603" s="2" t="s">
        <v>455</v>
      </c>
      <c r="E45603" s="2"/>
      <c r="F45603" s="2"/>
      <c r="G45603" s="2"/>
      <c r="H45603" s="2"/>
    </row>
    <row r="45604" spans="2:8">
      <c r="B45604" s="2" t="s">
        <v>46053</v>
      </c>
      <c r="C45604" s="2">
        <v>31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46054</v>
      </c>
      <c r="C45605" s="2">
        <v>31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46055</v>
      </c>
      <c r="C45606" s="2">
        <v>31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46056</v>
      </c>
      <c r="C45607" s="2">
        <v>32</v>
      </c>
      <c r="D45607" s="2" t="s">
        <v>455</v>
      </c>
      <c r="E45607" s="2"/>
      <c r="F45607" s="2"/>
      <c r="G45607" s="2"/>
      <c r="H45607" s="2"/>
    </row>
    <row r="45608" spans="2:8">
      <c r="B45608" s="2" t="s">
        <v>46057</v>
      </c>
      <c r="C45608" s="2">
        <v>29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46058</v>
      </c>
      <c r="C45609" s="2">
        <v>23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46059</v>
      </c>
      <c r="C45610" s="2">
        <v>37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46060</v>
      </c>
      <c r="C45611" s="2">
        <v>36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46061</v>
      </c>
      <c r="C45612" s="2">
        <v>34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46062</v>
      </c>
      <c r="C45613" s="2">
        <v>32</v>
      </c>
      <c r="D45613" s="2" t="s">
        <v>455</v>
      </c>
      <c r="E45613" s="2"/>
      <c r="F45613" s="2"/>
      <c r="G45613" s="2"/>
      <c r="H45613" s="2"/>
    </row>
    <row r="45614" spans="2:8">
      <c r="B45614" s="2" t="s">
        <v>46063</v>
      </c>
      <c r="C45614" s="2">
        <v>23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46064</v>
      </c>
      <c r="C45615" s="2">
        <v>20</v>
      </c>
      <c r="D45615" s="2" t="s">
        <v>455</v>
      </c>
      <c r="E45615" s="2"/>
      <c r="F45615" s="2"/>
      <c r="G45615" s="2"/>
      <c r="H45615" s="2"/>
    </row>
    <row r="45616" spans="2:8">
      <c r="B45616" s="2" t="s">
        <v>46065</v>
      </c>
      <c r="C45616" s="2">
        <v>37</v>
      </c>
      <c r="D45616" s="2" t="s">
        <v>455</v>
      </c>
      <c r="E45616" s="2"/>
      <c r="F45616" s="2"/>
      <c r="G45616" s="2"/>
      <c r="H45616" s="2"/>
    </row>
    <row r="45617" spans="2:8">
      <c r="B45617" s="2" t="s">
        <v>46066</v>
      </c>
      <c r="C45617" s="2">
        <v>39</v>
      </c>
      <c r="D45617" s="2" t="s">
        <v>455</v>
      </c>
      <c r="E45617" s="2"/>
      <c r="F45617" s="2"/>
      <c r="G45617" s="2"/>
      <c r="H45617" s="2"/>
    </row>
    <row r="45618" spans="2:8">
      <c r="B45618" s="2" t="s">
        <v>46067</v>
      </c>
      <c r="C45618" s="2">
        <v>37</v>
      </c>
      <c r="D45618" s="2" t="s">
        <v>455</v>
      </c>
      <c r="E45618" s="2"/>
      <c r="F45618" s="2"/>
      <c r="G45618" s="2"/>
      <c r="H45618" s="2"/>
    </row>
    <row r="45619" spans="2:8">
      <c r="B45619" s="2" t="s">
        <v>46068</v>
      </c>
      <c r="C45619" s="2">
        <v>34</v>
      </c>
      <c r="D45619" s="2" t="s">
        <v>455</v>
      </c>
      <c r="E45619" s="2"/>
      <c r="F45619" s="2"/>
      <c r="G45619" s="2"/>
      <c r="H45619" s="2"/>
    </row>
    <row r="45620" spans="2:8">
      <c r="B45620" s="2" t="s">
        <v>46069</v>
      </c>
      <c r="C45620" s="2">
        <v>29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46070</v>
      </c>
      <c r="C45621" s="2">
        <v>27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46071</v>
      </c>
      <c r="C45622" s="2">
        <v>24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28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32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34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31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29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29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19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21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20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20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21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21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21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21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21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23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23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23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24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23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23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34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37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39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39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38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37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17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18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19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20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21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20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20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21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21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21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19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15</v>
      </c>
      <c r="D45665" s="2" t="s">
        <v>455</v>
      </c>
      <c r="E45665" s="2"/>
      <c r="F45665" s="2"/>
      <c r="G45665" s="2"/>
      <c r="H45665" s="2"/>
    </row>
    <row r="45666" spans="2:8">
      <c r="B45666" s="2" t="s">
        <v>46115</v>
      </c>
      <c r="C45666" s="2">
        <v>24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46116</v>
      </c>
      <c r="C45667" s="2">
        <v>29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46117</v>
      </c>
      <c r="C45668" s="2">
        <v>29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46118</v>
      </c>
      <c r="C45669" s="2">
        <v>28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46119</v>
      </c>
      <c r="C45670" s="2">
        <v>28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46120</v>
      </c>
      <c r="C45671" s="2">
        <v>27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46121</v>
      </c>
      <c r="C45672" s="2">
        <v>26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46122</v>
      </c>
      <c r="C45673" s="2">
        <v>22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46123</v>
      </c>
      <c r="C45674" s="2">
        <v>33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46124</v>
      </c>
      <c r="C45675" s="2">
        <v>33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46125</v>
      </c>
      <c r="C45676" s="2">
        <v>32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46126</v>
      </c>
      <c r="C45677" s="2">
        <v>31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46127</v>
      </c>
      <c r="C45678" s="2">
        <v>28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46128</v>
      </c>
      <c r="C45679" s="2">
        <v>24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46129</v>
      </c>
      <c r="C45680" s="2">
        <v>24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46130</v>
      </c>
      <c r="C45681" s="2">
        <v>25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28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33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35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33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32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26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32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37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34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29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30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30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19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21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20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19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19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19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19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19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19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18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31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46155</v>
      </c>
      <c r="C45706" s="2">
        <v>32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46156</v>
      </c>
      <c r="C45707" s="2">
        <v>32</v>
      </c>
      <c r="D45707" s="2" t="s">
        <v>455</v>
      </c>
      <c r="E45707" s="2"/>
      <c r="F45707" s="2"/>
      <c r="G45707" s="2"/>
      <c r="H45707" s="2"/>
    </row>
    <row r="45708" spans="2:8">
      <c r="B45708" s="2" t="s">
        <v>46157</v>
      </c>
      <c r="C45708" s="2">
        <v>33</v>
      </c>
      <c r="D45708" s="2" t="s">
        <v>455</v>
      </c>
      <c r="E45708" s="2"/>
      <c r="F45708" s="2"/>
      <c r="G45708" s="2"/>
      <c r="H45708" s="2"/>
    </row>
    <row r="45709" spans="2:8">
      <c r="B45709" s="2" t="s">
        <v>46158</v>
      </c>
      <c r="C45709" s="2">
        <v>32</v>
      </c>
      <c r="D45709" s="2" t="s">
        <v>455</v>
      </c>
      <c r="E45709" s="2"/>
      <c r="F45709" s="2"/>
      <c r="G45709" s="2"/>
      <c r="H45709" s="2"/>
    </row>
    <row r="45710" spans="2:8">
      <c r="B45710" s="2" t="s">
        <v>46159</v>
      </c>
      <c r="C45710" s="2">
        <v>28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46160</v>
      </c>
      <c r="C45711" s="2">
        <v>21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30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30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30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30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42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46169</v>
      </c>
      <c r="C45720" s="2">
        <v>43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46170</v>
      </c>
      <c r="C45721" s="2">
        <v>39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46171</v>
      </c>
      <c r="C45722" s="2">
        <v>37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46172</v>
      </c>
      <c r="C45723" s="2">
        <v>28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29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28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26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27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26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25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455</v>
      </c>
      <c r="E45730" s="2"/>
      <c r="F45730" s="2"/>
      <c r="G45730" s="2"/>
      <c r="H45730" s="2"/>
    </row>
    <row r="45731" spans="2:8">
      <c r="B45731" s="2" t="s">
        <v>46180</v>
      </c>
      <c r="C45731" s="2">
        <v>25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26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28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28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18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19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20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20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22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23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24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25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28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29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30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31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31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32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32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33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33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32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31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35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35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35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35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33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23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46216</v>
      </c>
      <c r="C45767" s="2">
        <v>24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46217</v>
      </c>
      <c r="C45768" s="2">
        <v>25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46218</v>
      </c>
      <c r="C45769" s="2">
        <v>25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46219</v>
      </c>
      <c r="C45770" s="2">
        <v>25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46220</v>
      </c>
      <c r="C45771" s="2">
        <v>25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46221</v>
      </c>
      <c r="C45772" s="2">
        <v>25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46222</v>
      </c>
      <c r="C45773" s="2">
        <v>22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46223</v>
      </c>
      <c r="C45774" s="2">
        <v>21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46224</v>
      </c>
      <c r="C45775" s="2">
        <v>20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46225</v>
      </c>
      <c r="C45776" s="2">
        <v>33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46226</v>
      </c>
      <c r="C45777" s="2">
        <v>33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46227</v>
      </c>
      <c r="C45778" s="2">
        <v>32</v>
      </c>
      <c r="D45778" s="2" t="s">
        <v>455</v>
      </c>
      <c r="E45778" s="2"/>
      <c r="F45778" s="2"/>
      <c r="G45778" s="2"/>
      <c r="H45778" s="2"/>
    </row>
    <row r="45779" spans="2:8">
      <c r="B45779" s="2" t="s">
        <v>46228</v>
      </c>
      <c r="C45779" s="2">
        <v>32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46229</v>
      </c>
      <c r="C45780" s="2">
        <v>31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46230</v>
      </c>
      <c r="C45781" s="2">
        <v>29</v>
      </c>
      <c r="D45781" s="2" t="s">
        <v>455</v>
      </c>
      <c r="E45781" s="2"/>
      <c r="F45781" s="2"/>
      <c r="G45781" s="2"/>
      <c r="H45781" s="2"/>
    </row>
    <row r="45782" spans="2:8">
      <c r="B45782" s="2" t="s">
        <v>46231</v>
      </c>
      <c r="C45782" s="2">
        <v>22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46233</v>
      </c>
      <c r="C45784" s="2">
        <v>32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46234</v>
      </c>
      <c r="C45785" s="2">
        <v>34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46235</v>
      </c>
      <c r="C45786" s="2">
        <v>35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46237</v>
      </c>
      <c r="C45788" s="2">
        <v>33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46238</v>
      </c>
      <c r="C45789" s="2">
        <v>32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46239</v>
      </c>
      <c r="C45790" s="2">
        <v>26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46240</v>
      </c>
      <c r="C45791" s="2">
        <v>24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46241</v>
      </c>
      <c r="C45792" s="2">
        <v>34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46242</v>
      </c>
      <c r="C45793" s="2">
        <v>35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46243</v>
      </c>
      <c r="C45794" s="2">
        <v>36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46244</v>
      </c>
      <c r="C45795" s="2">
        <v>36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46245</v>
      </c>
      <c r="C45796" s="2">
        <v>33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46246</v>
      </c>
      <c r="C45797" s="2">
        <v>25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46247</v>
      </c>
      <c r="C45798" s="2">
        <v>23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24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24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26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27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23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46257</v>
      </c>
      <c r="C45808" s="2">
        <v>25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46258</v>
      </c>
      <c r="C45809" s="2">
        <v>26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46259</v>
      </c>
      <c r="C45810" s="2">
        <v>26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46260</v>
      </c>
      <c r="C45811" s="2">
        <v>25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46261</v>
      </c>
      <c r="C45812" s="2">
        <v>25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46262</v>
      </c>
      <c r="C45813" s="2">
        <v>25</v>
      </c>
      <c r="D45813" s="2" t="s">
        <v>455</v>
      </c>
      <c r="E45813" s="2"/>
      <c r="F45813" s="2"/>
      <c r="G45813" s="2"/>
      <c r="H45813" s="2"/>
    </row>
    <row r="45814" spans="2:8">
      <c r="B45814" s="2" t="s">
        <v>46263</v>
      </c>
      <c r="C45814" s="2">
        <v>23</v>
      </c>
      <c r="D45814" s="2" t="s">
        <v>455</v>
      </c>
      <c r="E45814" s="2"/>
      <c r="F45814" s="2"/>
      <c r="G45814" s="2"/>
      <c r="H45814" s="2"/>
    </row>
    <row r="45815" spans="2:8">
      <c r="B45815" s="2" t="s">
        <v>46264</v>
      </c>
      <c r="C45815" s="2">
        <v>21</v>
      </c>
      <c r="D45815" s="2" t="s">
        <v>455</v>
      </c>
      <c r="E45815" s="2"/>
      <c r="F45815" s="2"/>
      <c r="G45815" s="2"/>
      <c r="H45815" s="2"/>
    </row>
    <row r="45816" spans="2:8">
      <c r="B45816" s="2" t="s">
        <v>46265</v>
      </c>
      <c r="C45816" s="2">
        <v>20</v>
      </c>
      <c r="D45816" s="2" t="s">
        <v>455</v>
      </c>
      <c r="E45816" s="2"/>
      <c r="F45816" s="2"/>
      <c r="G45816" s="2"/>
      <c r="H45816" s="2"/>
    </row>
    <row r="45817" spans="2:8">
      <c r="B45817" s="2" t="s">
        <v>46266</v>
      </c>
      <c r="C45817" s="2">
        <v>21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27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27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28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29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28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26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27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27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28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28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28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27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26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27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46284</v>
      </c>
      <c r="C45835" s="2">
        <v>27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32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34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33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34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34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31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34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33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16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15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15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15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15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16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16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16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15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32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36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37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37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36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24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46314</v>
      </c>
      <c r="C45865" s="2">
        <v>25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46315</v>
      </c>
      <c r="C45866" s="2">
        <v>25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46316</v>
      </c>
      <c r="C45867" s="2">
        <v>23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46317</v>
      </c>
      <c r="C45868" s="2">
        <v>22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46318</v>
      </c>
      <c r="C45869" s="2">
        <v>21</v>
      </c>
      <c r="D45869" s="2" t="s">
        <v>455</v>
      </c>
      <c r="E45869" s="2"/>
      <c r="F45869" s="2"/>
      <c r="G45869" s="2"/>
      <c r="H45869" s="2"/>
    </row>
    <row r="45870" spans="2:8">
      <c r="B45870" s="2" t="s">
        <v>46319</v>
      </c>
      <c r="C45870" s="2">
        <v>19</v>
      </c>
      <c r="D45870" s="2" t="s">
        <v>455</v>
      </c>
      <c r="E45870" s="2"/>
      <c r="F45870" s="2"/>
      <c r="G45870" s="2"/>
      <c r="H45870" s="2"/>
    </row>
    <row r="45871" spans="2:8">
      <c r="B45871" s="2" t="s">
        <v>46320</v>
      </c>
      <c r="C45871" s="2">
        <v>18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46321</v>
      </c>
      <c r="C45872" s="2">
        <v>16</v>
      </c>
      <c r="D45872" s="2" t="s">
        <v>455</v>
      </c>
      <c r="E45872" s="2"/>
      <c r="F45872" s="2"/>
      <c r="G45872" s="2"/>
      <c r="H45872" s="2"/>
    </row>
    <row r="45873" spans="2:8">
      <c r="B45873" s="2" t="s">
        <v>46322</v>
      </c>
      <c r="C45873" s="2">
        <v>15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46323</v>
      </c>
      <c r="C45874" s="2">
        <v>24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27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31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31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30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30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455</v>
      </c>
      <c r="E45881" s="2"/>
      <c r="F45881" s="2"/>
      <c r="G45881" s="2"/>
      <c r="H45881" s="2"/>
    </row>
    <row r="45882" spans="2:8">
      <c r="B45882" s="2" t="s">
        <v>46331</v>
      </c>
      <c r="C45882" s="2">
        <v>41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43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45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45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42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46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49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49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29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33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37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39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41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39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33</v>
      </c>
      <c r="D45897" s="2" t="s">
        <v>455</v>
      </c>
      <c r="E45897" s="2"/>
      <c r="F45897" s="2"/>
      <c r="G45897" s="2"/>
      <c r="H45897" s="2"/>
    </row>
    <row r="45898" spans="2:8">
      <c r="B45898" s="2" t="s">
        <v>46347</v>
      </c>
      <c r="C45898" s="2">
        <v>34</v>
      </c>
      <c r="D45898" s="2" t="s">
        <v>455</v>
      </c>
      <c r="E45898" s="2"/>
      <c r="F45898" s="2"/>
      <c r="G45898" s="2"/>
      <c r="H45898" s="2"/>
    </row>
    <row r="45899" spans="2:8">
      <c r="B45899" s="2" t="s">
        <v>46348</v>
      </c>
      <c r="C45899" s="2">
        <v>35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46349</v>
      </c>
      <c r="C45900" s="2">
        <v>35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46350</v>
      </c>
      <c r="C45901" s="2">
        <v>34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46352</v>
      </c>
      <c r="C45903" s="2">
        <v>27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46353</v>
      </c>
      <c r="C45904" s="2">
        <v>25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46354</v>
      </c>
      <c r="C45905" s="2">
        <v>33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37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41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44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45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44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44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46361</v>
      </c>
      <c r="C45912" s="2">
        <v>44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44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45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45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46365</v>
      </c>
      <c r="C45916" s="2">
        <v>44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46366</v>
      </c>
      <c r="C45917" s="2">
        <v>41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46367</v>
      </c>
      <c r="C45918" s="2">
        <v>36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46368</v>
      </c>
      <c r="C45919" s="2">
        <v>28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46369</v>
      </c>
      <c r="C45920" s="2">
        <v>20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46370</v>
      </c>
      <c r="C45921" s="2">
        <v>19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46372</v>
      </c>
      <c r="C45923" s="2">
        <v>40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46373</v>
      </c>
      <c r="C45924" s="2">
        <v>41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46374</v>
      </c>
      <c r="C45925" s="2">
        <v>40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46375</v>
      </c>
      <c r="C45926" s="2">
        <v>40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46376</v>
      </c>
      <c r="C45927" s="2">
        <v>36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46378</v>
      </c>
      <c r="C45929" s="2">
        <v>30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46379</v>
      </c>
      <c r="C45930" s="2">
        <v>30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46381</v>
      </c>
      <c r="C45932" s="2">
        <v>30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46382</v>
      </c>
      <c r="C45933" s="2">
        <v>30</v>
      </c>
      <c r="D45933" s="2" t="s">
        <v>455</v>
      </c>
      <c r="E45933" s="2"/>
      <c r="F45933" s="2"/>
      <c r="G45933" s="2"/>
      <c r="H45933" s="2"/>
    </row>
    <row r="45934" spans="2:8">
      <c r="B45934" s="2" t="s">
        <v>46383</v>
      </c>
      <c r="C45934" s="2">
        <v>28</v>
      </c>
      <c r="D45934" s="2" t="s">
        <v>455</v>
      </c>
      <c r="E45934" s="2"/>
      <c r="F45934" s="2"/>
      <c r="G45934" s="2"/>
      <c r="H45934" s="2"/>
    </row>
    <row r="45935" spans="2:8">
      <c r="B45935" s="2" t="s">
        <v>46384</v>
      </c>
      <c r="C45935" s="2">
        <v>23</v>
      </c>
      <c r="D45935" s="2" t="s">
        <v>455</v>
      </c>
      <c r="E45935" s="2"/>
      <c r="F45935" s="2"/>
      <c r="G45935" s="2"/>
      <c r="H45935" s="2"/>
    </row>
    <row r="45936" spans="2:8">
      <c r="B45936" s="2" t="s">
        <v>46385</v>
      </c>
      <c r="C45936" s="2">
        <v>31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35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35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35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36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35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31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37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46393</v>
      </c>
      <c r="C45944" s="2">
        <v>38</v>
      </c>
      <c r="D45944" s="2" t="s">
        <v>455</v>
      </c>
      <c r="E45944" s="2"/>
      <c r="F45944" s="2"/>
      <c r="G45944" s="2"/>
      <c r="H45944" s="2"/>
    </row>
    <row r="45945" spans="2:8">
      <c r="B45945" s="2" t="s">
        <v>46394</v>
      </c>
      <c r="C45945" s="2">
        <v>39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46395</v>
      </c>
      <c r="C45946" s="2">
        <v>40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46396</v>
      </c>
      <c r="C45947" s="2">
        <v>36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46397</v>
      </c>
      <c r="C45948" s="2">
        <v>28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46398</v>
      </c>
      <c r="C45949" s="2">
        <v>28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35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33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28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29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30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31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32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33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38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46412</v>
      </c>
      <c r="C45963" s="2">
        <v>17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19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27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29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30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30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30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30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46423</v>
      </c>
      <c r="C45974" s="2">
        <v>31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46424</v>
      </c>
      <c r="C45975" s="2">
        <v>30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46425</v>
      </c>
      <c r="C45976" s="2">
        <v>29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46426</v>
      </c>
      <c r="C45977" s="2">
        <v>30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46427</v>
      </c>
      <c r="C45978" s="2">
        <v>30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46428</v>
      </c>
      <c r="C45979" s="2">
        <v>35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33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46430</v>
      </c>
      <c r="C45981" s="2">
        <v>35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46431</v>
      </c>
      <c r="C45982" s="2">
        <v>35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46432</v>
      </c>
      <c r="C45983" s="2">
        <v>35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46434</v>
      </c>
      <c r="C45985" s="2">
        <v>29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46435</v>
      </c>
      <c r="C45986" s="2">
        <v>27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46436</v>
      </c>
      <c r="C45987" s="2">
        <v>29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46437</v>
      </c>
      <c r="C45988" s="2">
        <v>32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46438</v>
      </c>
      <c r="C45989" s="2">
        <v>32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46439</v>
      </c>
      <c r="C45990" s="2">
        <v>32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46440</v>
      </c>
      <c r="C45991" s="2">
        <v>33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46441</v>
      </c>
      <c r="C45992" s="2">
        <v>32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46442</v>
      </c>
      <c r="C45993" s="2">
        <v>29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46443</v>
      </c>
      <c r="C45994" s="2">
        <v>26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46444</v>
      </c>
      <c r="C45995" s="2">
        <v>24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46445</v>
      </c>
      <c r="C45996" s="2">
        <v>32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33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36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37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36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35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24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46452</v>
      </c>
      <c r="C46003" s="2">
        <v>26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46453</v>
      </c>
      <c r="C46004" s="2">
        <v>26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46454</v>
      </c>
      <c r="C46005" s="2">
        <v>26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46455</v>
      </c>
      <c r="C46006" s="2">
        <v>27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46456</v>
      </c>
      <c r="C46007" s="2">
        <v>25</v>
      </c>
      <c r="D46007" s="2" t="s">
        <v>455</v>
      </c>
      <c r="E46007" s="2"/>
      <c r="F46007" s="2"/>
      <c r="G46007" s="2"/>
      <c r="H46007" s="2"/>
    </row>
    <row r="46008" spans="2:8">
      <c r="B46008" s="2" t="s">
        <v>46457</v>
      </c>
      <c r="C46008" s="2">
        <v>23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46458</v>
      </c>
      <c r="C46009" s="2">
        <v>22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46459</v>
      </c>
      <c r="C46010" s="2">
        <v>23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25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26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28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28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28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28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26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30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33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37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41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41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35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25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29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37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36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36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33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11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46481</v>
      </c>
      <c r="C46032" s="2">
        <v>11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46482</v>
      </c>
      <c r="C46033" s="2">
        <v>12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46483</v>
      </c>
      <c r="C46034" s="2">
        <v>29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46484</v>
      </c>
      <c r="C46035" s="2">
        <v>30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46485</v>
      </c>
      <c r="C46036" s="2">
        <v>29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33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35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26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19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19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19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19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18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26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46495</v>
      </c>
      <c r="C46046" s="2">
        <v>27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30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32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33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35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33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31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31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36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41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41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37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33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26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46509</v>
      </c>
      <c r="C46060" s="2">
        <v>27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46510</v>
      </c>
      <c r="C46061" s="2">
        <v>27</v>
      </c>
      <c r="D46061" s="2" t="s">
        <v>455</v>
      </c>
      <c r="E46061" s="2"/>
      <c r="F46061" s="2"/>
      <c r="G46061" s="2"/>
      <c r="H46061" s="2"/>
    </row>
    <row r="46062" spans="2:8">
      <c r="B46062" s="2" t="s">
        <v>46511</v>
      </c>
      <c r="C46062" s="2">
        <v>29</v>
      </c>
      <c r="D46062" s="2" t="s">
        <v>455</v>
      </c>
      <c r="E46062" s="2"/>
      <c r="F46062" s="2"/>
      <c r="G46062" s="2"/>
      <c r="H46062" s="2"/>
    </row>
    <row r="46063" spans="2:8">
      <c r="B46063" s="2" t="s">
        <v>46512</v>
      </c>
      <c r="C46063" s="2">
        <v>29</v>
      </c>
      <c r="D46063" s="2" t="s">
        <v>455</v>
      </c>
      <c r="E46063" s="2"/>
      <c r="F46063" s="2"/>
      <c r="G46063" s="2"/>
      <c r="H46063" s="2"/>
    </row>
    <row r="46064" spans="2:8">
      <c r="B46064" s="2" t="s">
        <v>46513</v>
      </c>
      <c r="C46064" s="2">
        <v>27</v>
      </c>
      <c r="D46064" s="2" t="s">
        <v>455</v>
      </c>
      <c r="E46064" s="2"/>
      <c r="F46064" s="2"/>
      <c r="G46064" s="2"/>
      <c r="H46064" s="2"/>
    </row>
    <row r="46065" spans="2:8">
      <c r="B46065" s="2" t="s">
        <v>46514</v>
      </c>
      <c r="C46065" s="2">
        <v>23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46515</v>
      </c>
      <c r="C46066" s="2">
        <v>17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46516</v>
      </c>
      <c r="C46067" s="2">
        <v>17</v>
      </c>
      <c r="D46067" s="2" t="s">
        <v>455</v>
      </c>
      <c r="E46067" s="2"/>
      <c r="F46067" s="2"/>
      <c r="G46067" s="2"/>
      <c r="H46067" s="2"/>
    </row>
    <row r="46068" spans="2:8">
      <c r="B46068" s="2" t="s">
        <v>46517</v>
      </c>
      <c r="C46068" s="2">
        <v>39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46518</v>
      </c>
      <c r="C46069" s="2">
        <v>38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46519</v>
      </c>
      <c r="C46070" s="2">
        <v>39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46520</v>
      </c>
      <c r="C46071" s="2">
        <v>38</v>
      </c>
      <c r="D46071" s="2" t="s">
        <v>455</v>
      </c>
      <c r="E46071" s="2"/>
      <c r="F46071" s="2"/>
      <c r="G46071" s="2"/>
      <c r="H46071" s="2"/>
    </row>
    <row r="46072" spans="2:8">
      <c r="B46072" s="2" t="s">
        <v>46521</v>
      </c>
      <c r="C46072" s="2">
        <v>33</v>
      </c>
      <c r="D46072" s="2" t="s">
        <v>455</v>
      </c>
      <c r="E46072" s="2"/>
      <c r="F46072" s="2"/>
      <c r="G46072" s="2"/>
      <c r="H46072" s="2"/>
    </row>
    <row r="46073" spans="2:8">
      <c r="B46073" s="2" t="s">
        <v>46522</v>
      </c>
      <c r="C46073" s="2">
        <v>28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46523</v>
      </c>
      <c r="C46074" s="2">
        <v>27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46524</v>
      </c>
      <c r="C46075" s="2">
        <v>28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46525</v>
      </c>
      <c r="C46076" s="2">
        <v>28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46528</v>
      </c>
      <c r="C46079" s="2">
        <v>26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46529</v>
      </c>
      <c r="C46080" s="2">
        <v>27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46530</v>
      </c>
      <c r="C46081" s="2">
        <v>22</v>
      </c>
      <c r="D46081" s="2" t="s">
        <v>455</v>
      </c>
      <c r="E46081" s="2"/>
      <c r="F46081" s="2"/>
      <c r="G46081" s="2"/>
      <c r="H46081" s="2"/>
    </row>
    <row r="46082" spans="2:8">
      <c r="B46082" s="2" t="s">
        <v>46531</v>
      </c>
      <c r="C46082" s="2">
        <v>24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27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30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31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32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33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32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27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31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35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38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37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35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31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46546</v>
      </c>
      <c r="C46097" s="2">
        <v>31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35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34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33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34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34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32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46553</v>
      </c>
      <c r="C46104" s="2">
        <v>42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46554</v>
      </c>
      <c r="C46105" s="2">
        <v>44</v>
      </c>
      <c r="D46105" s="2" t="s">
        <v>455</v>
      </c>
      <c r="E46105" s="2"/>
      <c r="F46105" s="2"/>
      <c r="G46105" s="2"/>
      <c r="H46105" s="2"/>
    </row>
    <row r="46106" spans="2:8">
      <c r="B46106" s="2" t="s">
        <v>46555</v>
      </c>
      <c r="C46106" s="2">
        <v>45</v>
      </c>
      <c r="D46106" s="2" t="s">
        <v>455</v>
      </c>
      <c r="E46106" s="2"/>
      <c r="F46106" s="2"/>
      <c r="G46106" s="2"/>
      <c r="H46106" s="2"/>
    </row>
    <row r="46107" spans="2:8">
      <c r="B46107" s="2" t="s">
        <v>46556</v>
      </c>
      <c r="C46107" s="2">
        <v>42</v>
      </c>
      <c r="D46107" s="2" t="s">
        <v>455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46558</v>
      </c>
      <c r="C46109" s="2">
        <v>29</v>
      </c>
      <c r="D46109" s="2" t="s">
        <v>455</v>
      </c>
      <c r="E46109" s="2"/>
      <c r="F46109" s="2"/>
      <c r="G46109" s="2"/>
      <c r="H46109" s="2"/>
    </row>
    <row r="46110" spans="2:8">
      <c r="B46110" s="2" t="s">
        <v>46559</v>
      </c>
      <c r="C46110" s="2">
        <v>22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24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22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20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28</v>
      </c>
      <c r="D46114" s="2" t="s">
        <v>455</v>
      </c>
      <c r="E46114" s="2"/>
      <c r="F46114" s="2"/>
      <c r="G46114" s="2"/>
      <c r="H46114" s="2"/>
    </row>
    <row r="46115" spans="2:8">
      <c r="B46115" s="2" t="s">
        <v>46564</v>
      </c>
      <c r="C46115" s="2">
        <v>28</v>
      </c>
      <c r="D46115" s="2" t="s">
        <v>455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31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46567</v>
      </c>
      <c r="C46118" s="2">
        <v>32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46568</v>
      </c>
      <c r="C46119" s="2">
        <v>21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46569</v>
      </c>
      <c r="C46120" s="2">
        <v>16</v>
      </c>
      <c r="D46120" s="2" t="s">
        <v>455</v>
      </c>
      <c r="E46120" s="2"/>
      <c r="F46120" s="2"/>
      <c r="G46120" s="2"/>
      <c r="H46120" s="2"/>
    </row>
    <row r="46121" spans="2:8">
      <c r="B46121" s="2" t="s">
        <v>46570</v>
      </c>
      <c r="C46121" s="2">
        <v>18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29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33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37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40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40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26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46578</v>
      </c>
      <c r="C46129" s="2">
        <v>28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28</v>
      </c>
      <c r="D46130" s="2" t="s">
        <v>455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46581</v>
      </c>
      <c r="C46132" s="2">
        <v>29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46583</v>
      </c>
      <c r="C46134" s="2">
        <v>26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46584</v>
      </c>
      <c r="C46135" s="2">
        <v>25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46585</v>
      </c>
      <c r="C46136" s="2">
        <v>23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46586</v>
      </c>
      <c r="C46137" s="2">
        <v>22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46587</v>
      </c>
      <c r="C46138" s="2">
        <v>29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31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27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28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28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24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26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27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25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24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24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25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30</v>
      </c>
      <c r="D46153" s="2" t="s">
        <v>455</v>
      </c>
      <c r="E46153" s="2"/>
      <c r="F46153" s="2"/>
      <c r="G46153" s="2"/>
      <c r="H46153" s="2"/>
    </row>
    <row r="46154" spans="2:8">
      <c r="B46154" s="2" t="s">
        <v>46603</v>
      </c>
      <c r="C46154" s="2">
        <v>32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46604</v>
      </c>
      <c r="C46155" s="2">
        <v>33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46605</v>
      </c>
      <c r="C46156" s="2">
        <v>33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46606</v>
      </c>
      <c r="C46157" s="2">
        <v>30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46607</v>
      </c>
      <c r="C46158" s="2">
        <v>23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46608</v>
      </c>
      <c r="C46159" s="2">
        <v>17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46609</v>
      </c>
      <c r="C46160" s="2">
        <v>14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46610</v>
      </c>
      <c r="C46161" s="2">
        <v>14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32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38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39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38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35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38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46618</v>
      </c>
      <c r="C46169" s="2">
        <v>37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46619</v>
      </c>
      <c r="C46170" s="2">
        <v>33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46620</v>
      </c>
      <c r="C46171" s="2">
        <v>32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46622</v>
      </c>
      <c r="C46173" s="2">
        <v>25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46623</v>
      </c>
      <c r="C46174" s="2">
        <v>22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46624</v>
      </c>
      <c r="C46175" s="2">
        <v>29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34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39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38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38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35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19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20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21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27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25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27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28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29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32</v>
      </c>
      <c r="D46190" s="2" t="s">
        <v>455</v>
      </c>
      <c r="E46190" s="2"/>
      <c r="F46190" s="2"/>
      <c r="G46190" s="2"/>
      <c r="H46190" s="2"/>
    </row>
    <row r="46191" spans="2:8">
      <c r="B46191" s="2" t="s">
        <v>46640</v>
      </c>
      <c r="C46191" s="2">
        <v>31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46641</v>
      </c>
      <c r="C46192" s="2">
        <v>29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46642</v>
      </c>
      <c r="C46193" s="2">
        <v>28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46643</v>
      </c>
      <c r="C46194" s="2">
        <v>26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46644</v>
      </c>
      <c r="C46195" s="2">
        <v>24</v>
      </c>
      <c r="D46195" s="2" t="s">
        <v>455</v>
      </c>
      <c r="E46195" s="2"/>
      <c r="F46195" s="2"/>
      <c r="G46195" s="2"/>
      <c r="H46195" s="2"/>
    </row>
    <row r="46196" spans="2:8">
      <c r="B46196" s="2" t="s">
        <v>46645</v>
      </c>
      <c r="C46196" s="2">
        <v>22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46646</v>
      </c>
      <c r="C46197" s="2">
        <v>20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46647</v>
      </c>
      <c r="C46198" s="2">
        <v>31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46648</v>
      </c>
      <c r="C46199" s="2">
        <v>32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46649</v>
      </c>
      <c r="C46200" s="2">
        <v>32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46650</v>
      </c>
      <c r="C46201" s="2">
        <v>32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46651</v>
      </c>
      <c r="C46202" s="2">
        <v>32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46652</v>
      </c>
      <c r="C46203" s="2">
        <v>32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46653</v>
      </c>
      <c r="C46204" s="2">
        <v>32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46654</v>
      </c>
      <c r="C46205" s="2">
        <v>28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46655</v>
      </c>
      <c r="C46206" s="2">
        <v>24</v>
      </c>
      <c r="D46206" s="2" t="s">
        <v>455</v>
      </c>
      <c r="E46206" s="2"/>
      <c r="F46206" s="2"/>
      <c r="G46206" s="2"/>
      <c r="H46206" s="2"/>
    </row>
    <row r="46207" spans="2:8">
      <c r="B46207" s="2" t="s">
        <v>46656</v>
      </c>
      <c r="C46207" s="2">
        <v>25</v>
      </c>
      <c r="D46207" s="2" t="s">
        <v>455</v>
      </c>
      <c r="E46207" s="2"/>
      <c r="F46207" s="2"/>
      <c r="G46207" s="2"/>
      <c r="H46207" s="2"/>
    </row>
    <row r="46208" spans="2:8">
      <c r="B46208" s="2" t="s">
        <v>46657</v>
      </c>
      <c r="C46208" s="2">
        <v>19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22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24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25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27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30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29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27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46666</v>
      </c>
      <c r="C46217" s="2">
        <v>19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46667</v>
      </c>
      <c r="C46218" s="2">
        <v>20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46668</v>
      </c>
      <c r="C46219" s="2">
        <v>20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46669</v>
      </c>
      <c r="C46220" s="2">
        <v>19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46670</v>
      </c>
      <c r="C46221" s="2">
        <v>19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46671</v>
      </c>
      <c r="C46222" s="2">
        <v>18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46672</v>
      </c>
      <c r="C46223" s="2">
        <v>18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46673</v>
      </c>
      <c r="C46224" s="2">
        <v>18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46674</v>
      </c>
      <c r="C46225" s="2">
        <v>18</v>
      </c>
      <c r="D46225" s="2" t="s">
        <v>455</v>
      </c>
      <c r="E46225" s="2"/>
      <c r="F46225" s="2"/>
      <c r="G46225" s="2"/>
      <c r="H46225" s="2"/>
    </row>
    <row r="46226" spans="2:8">
      <c r="B46226" s="2" t="s">
        <v>46675</v>
      </c>
      <c r="C46226" s="2">
        <v>18</v>
      </c>
      <c r="D46226" s="2" t="s">
        <v>455</v>
      </c>
      <c r="E46226" s="2"/>
      <c r="F46226" s="2"/>
      <c r="G46226" s="2"/>
      <c r="H46226" s="2"/>
    </row>
    <row r="46227" spans="2:8">
      <c r="B46227" s="2" t="s">
        <v>46676</v>
      </c>
      <c r="C46227" s="2">
        <v>18</v>
      </c>
      <c r="D46227" s="2" t="s">
        <v>455</v>
      </c>
      <c r="E46227" s="2"/>
      <c r="F46227" s="2"/>
      <c r="G46227" s="2"/>
      <c r="H46227" s="2"/>
    </row>
    <row r="46228" spans="2:8">
      <c r="B46228" s="2" t="s">
        <v>46677</v>
      </c>
      <c r="C46228" s="2">
        <v>18</v>
      </c>
      <c r="D46228" s="2" t="s">
        <v>455</v>
      </c>
      <c r="E46228" s="2"/>
      <c r="F46228" s="2"/>
      <c r="G46228" s="2"/>
      <c r="H46228" s="2"/>
    </row>
    <row r="46229" spans="2:8">
      <c r="B46229" s="2" t="s">
        <v>46678</v>
      </c>
      <c r="C46229" s="2">
        <v>17</v>
      </c>
      <c r="D46229" s="2" t="s">
        <v>455</v>
      </c>
      <c r="E46229" s="2"/>
      <c r="F46229" s="2"/>
      <c r="G46229" s="2"/>
      <c r="H46229" s="2"/>
    </row>
    <row r="46230" spans="2:8">
      <c r="B46230" s="2" t="s">
        <v>46679</v>
      </c>
      <c r="C46230" s="2">
        <v>34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34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33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32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29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46684</v>
      </c>
      <c r="C46235" s="2">
        <v>29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46685</v>
      </c>
      <c r="C46236" s="2">
        <v>29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46686</v>
      </c>
      <c r="C46237" s="2">
        <v>28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46687</v>
      </c>
      <c r="C46238" s="2">
        <v>29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46688</v>
      </c>
      <c r="C46239" s="2">
        <v>28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46689</v>
      </c>
      <c r="C46240" s="2">
        <v>22</v>
      </c>
      <c r="D46240" s="2" t="s">
        <v>455</v>
      </c>
      <c r="E46240" s="2"/>
      <c r="F46240" s="2"/>
      <c r="G46240" s="2"/>
      <c r="H46240" s="2"/>
    </row>
    <row r="46241" spans="2:8">
      <c r="B46241" s="2" t="s">
        <v>46690</v>
      </c>
      <c r="C46241" s="2">
        <v>21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46691</v>
      </c>
      <c r="C46242" s="2">
        <v>20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27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30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27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30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28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46700</v>
      </c>
      <c r="C46251" s="2">
        <v>29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46701</v>
      </c>
      <c r="C46252" s="2">
        <v>29</v>
      </c>
      <c r="D46252" s="2" t="s">
        <v>455</v>
      </c>
      <c r="E46252" s="2"/>
      <c r="F46252" s="2"/>
      <c r="G46252" s="2"/>
      <c r="H46252" s="2"/>
    </row>
    <row r="46253" spans="2:8">
      <c r="B46253" s="2" t="s">
        <v>46702</v>
      </c>
      <c r="C46253" s="2">
        <v>27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46703</v>
      </c>
      <c r="C46254" s="2">
        <v>25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46704</v>
      </c>
      <c r="C46255" s="2">
        <v>22</v>
      </c>
      <c r="D46255" s="2" t="s">
        <v>455</v>
      </c>
      <c r="E46255" s="2"/>
      <c r="F46255" s="2"/>
      <c r="G46255" s="2"/>
      <c r="H46255" s="2"/>
    </row>
    <row r="46256" spans="2:8">
      <c r="B46256" s="2" t="s">
        <v>46705</v>
      </c>
      <c r="C46256" s="2">
        <v>21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46706</v>
      </c>
      <c r="C46257" s="2">
        <v>20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46707</v>
      </c>
      <c r="C46258" s="2">
        <v>19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21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26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29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29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28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28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25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19</v>
      </c>
      <c r="D46267" s="2" t="s">
        <v>455</v>
      </c>
      <c r="E46267" s="2"/>
      <c r="F46267" s="2"/>
      <c r="G46267" s="2"/>
      <c r="H46267" s="2"/>
    </row>
    <row r="46268" spans="2:8">
      <c r="B46268" s="2" t="s">
        <v>46717</v>
      </c>
      <c r="C46268" s="2">
        <v>24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26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39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46720</v>
      </c>
      <c r="C46271" s="2">
        <v>36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46721</v>
      </c>
      <c r="C46272" s="2">
        <v>28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28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26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17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46725</v>
      </c>
      <c r="C46276" s="2">
        <v>15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46726</v>
      </c>
      <c r="C46277" s="2">
        <v>23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26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26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26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26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27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26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22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29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29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26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26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26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6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46743</v>
      </c>
      <c r="C46294" s="2">
        <v>5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46744</v>
      </c>
      <c r="C46295" s="2">
        <v>28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46745</v>
      </c>
      <c r="C46296" s="2">
        <v>30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46746</v>
      </c>
      <c r="C46297" s="2">
        <v>30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46747</v>
      </c>
      <c r="C46298" s="2">
        <v>23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28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32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35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35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37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37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15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15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16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14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15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16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14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13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13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16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15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16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39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46767</v>
      </c>
      <c r="C46318" s="2">
        <v>40</v>
      </c>
      <c r="D46318" s="2" t="s">
        <v>455</v>
      </c>
      <c r="E46318" s="2"/>
      <c r="F46318" s="2"/>
      <c r="G46318" s="2"/>
      <c r="H46318" s="2"/>
    </row>
    <row r="46319" spans="2:8">
      <c r="B46319" s="2" t="s">
        <v>46768</v>
      </c>
      <c r="C46319" s="2">
        <v>40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46769</v>
      </c>
      <c r="C46320" s="2">
        <v>38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46770</v>
      </c>
      <c r="C46321" s="2">
        <v>35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46771</v>
      </c>
      <c r="C46322" s="2">
        <v>30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46772</v>
      </c>
      <c r="C46323" s="2">
        <v>22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24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31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35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35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31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5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46780</v>
      </c>
      <c r="C46331" s="2">
        <v>19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21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22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22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22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23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23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23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22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22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46790</v>
      </c>
      <c r="C46341" s="2">
        <v>25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25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25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24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24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26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31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46799</v>
      </c>
      <c r="C46350" s="2">
        <v>32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46800</v>
      </c>
      <c r="C46351" s="2">
        <v>33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46801</v>
      </c>
      <c r="C46352" s="2">
        <v>35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46802</v>
      </c>
      <c r="C46353" s="2">
        <v>35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46803</v>
      </c>
      <c r="C46354" s="2">
        <v>34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46804</v>
      </c>
      <c r="C46355" s="2">
        <v>33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46805</v>
      </c>
      <c r="C46356" s="2">
        <v>30</v>
      </c>
      <c r="D46356" s="2" t="s">
        <v>455</v>
      </c>
      <c r="E46356" s="2"/>
      <c r="F46356" s="2"/>
      <c r="G46356" s="2"/>
      <c r="H46356" s="2"/>
    </row>
    <row r="46357" spans="2:8">
      <c r="B46357" s="2" t="s">
        <v>46806</v>
      </c>
      <c r="C46357" s="2">
        <v>26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46807</v>
      </c>
      <c r="C46358" s="2">
        <v>25</v>
      </c>
      <c r="D46358" s="2" t="s">
        <v>455</v>
      </c>
      <c r="E46358" s="2"/>
      <c r="F46358" s="2"/>
      <c r="G46358" s="2"/>
      <c r="H46358" s="2"/>
    </row>
    <row r="46359" spans="2:8">
      <c r="B46359" s="2" t="s">
        <v>46808</v>
      </c>
      <c r="C46359" s="2">
        <v>27</v>
      </c>
      <c r="D46359" s="2" t="s">
        <v>455</v>
      </c>
      <c r="E46359" s="2"/>
      <c r="F46359" s="2"/>
      <c r="G46359" s="2"/>
      <c r="H46359" s="2"/>
    </row>
    <row r="46360" spans="2:8">
      <c r="B46360" s="2" t="s">
        <v>46809</v>
      </c>
      <c r="C46360" s="2">
        <v>27</v>
      </c>
      <c r="D46360" s="2" t="s">
        <v>455</v>
      </c>
      <c r="E46360" s="2"/>
      <c r="F46360" s="2"/>
      <c r="G46360" s="2"/>
      <c r="H46360" s="2"/>
    </row>
    <row r="46361" spans="2:8">
      <c r="B46361" s="2" t="s">
        <v>46810</v>
      </c>
      <c r="C46361" s="2">
        <v>28</v>
      </c>
      <c r="D46361" s="2" t="s">
        <v>455</v>
      </c>
      <c r="E46361" s="2"/>
      <c r="F46361" s="2"/>
      <c r="G46361" s="2"/>
      <c r="H46361" s="2"/>
    </row>
    <row r="46362" spans="2:8">
      <c r="B46362" s="2" t="s">
        <v>46811</v>
      </c>
      <c r="C46362" s="2">
        <v>26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30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33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35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35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35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33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12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11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11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33</v>
      </c>
      <c r="D46372" s="2" t="s">
        <v>455</v>
      </c>
      <c r="E46372" s="2"/>
      <c r="F46372" s="2"/>
      <c r="G46372" s="2"/>
      <c r="H46372" s="2"/>
    </row>
    <row r="46373" spans="2:8">
      <c r="B46373" s="2" t="s">
        <v>46822</v>
      </c>
      <c r="C46373" s="2">
        <v>33</v>
      </c>
      <c r="D46373" s="2" t="s">
        <v>455</v>
      </c>
      <c r="E46373" s="2"/>
      <c r="F46373" s="2"/>
      <c r="G46373" s="2"/>
      <c r="H46373" s="2"/>
    </row>
    <row r="46374" spans="2:8">
      <c r="B46374" s="2" t="s">
        <v>46823</v>
      </c>
      <c r="C46374" s="2">
        <v>33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46824</v>
      </c>
      <c r="C46375" s="2">
        <v>31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46825</v>
      </c>
      <c r="C46376" s="2">
        <v>29</v>
      </c>
      <c r="D46376" s="2" t="s">
        <v>455</v>
      </c>
      <c r="E46376" s="2"/>
      <c r="F46376" s="2"/>
      <c r="G46376" s="2"/>
      <c r="H46376" s="2"/>
    </row>
    <row r="46377" spans="2:8">
      <c r="B46377" s="2" t="s">
        <v>46826</v>
      </c>
      <c r="C46377" s="2">
        <v>25</v>
      </c>
      <c r="D46377" s="2" t="s">
        <v>455</v>
      </c>
      <c r="E46377" s="2"/>
      <c r="F46377" s="2"/>
      <c r="G46377" s="2"/>
      <c r="H46377" s="2"/>
    </row>
    <row r="46378" spans="2:8">
      <c r="B46378" s="2" t="s">
        <v>46827</v>
      </c>
      <c r="C46378" s="2">
        <v>22</v>
      </c>
      <c r="D46378" s="2" t="s">
        <v>455</v>
      </c>
      <c r="E46378" s="2"/>
      <c r="F46378" s="2"/>
      <c r="G46378" s="2"/>
      <c r="H46378" s="2"/>
    </row>
    <row r="46379" spans="2:8">
      <c r="B46379" s="2" t="s">
        <v>46828</v>
      </c>
      <c r="C46379" s="2">
        <v>21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46829</v>
      </c>
      <c r="C46380" s="2">
        <v>33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46830</v>
      </c>
      <c r="C46381" s="2">
        <v>34</v>
      </c>
      <c r="D46381" s="2" t="s">
        <v>455</v>
      </c>
      <c r="E46381" s="2"/>
      <c r="F46381" s="2"/>
      <c r="G46381" s="2"/>
      <c r="H46381" s="2"/>
    </row>
    <row r="46382" spans="2:8">
      <c r="B46382" s="2" t="s">
        <v>46831</v>
      </c>
      <c r="C46382" s="2">
        <v>33</v>
      </c>
      <c r="D46382" s="2" t="s">
        <v>455</v>
      </c>
      <c r="E46382" s="2"/>
      <c r="F46382" s="2"/>
      <c r="G46382" s="2"/>
      <c r="H46382" s="2"/>
    </row>
    <row r="46383" spans="2:8">
      <c r="B46383" s="2" t="s">
        <v>46832</v>
      </c>
      <c r="C46383" s="2">
        <v>32</v>
      </c>
      <c r="D46383" s="2" t="s">
        <v>455</v>
      </c>
      <c r="E46383" s="2"/>
      <c r="F46383" s="2"/>
      <c r="G46383" s="2"/>
      <c r="H46383" s="2"/>
    </row>
    <row r="46384" spans="2:8">
      <c r="B46384" s="2" t="s">
        <v>46833</v>
      </c>
      <c r="C46384" s="2">
        <v>29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46834</v>
      </c>
      <c r="C46385" s="2">
        <v>25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46835</v>
      </c>
      <c r="C46386" s="2">
        <v>21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46836</v>
      </c>
      <c r="C46387" s="2">
        <v>27</v>
      </c>
      <c r="D46387" s="2" t="s">
        <v>455</v>
      </c>
      <c r="E46387" s="2"/>
      <c r="F46387" s="2"/>
      <c r="G46387" s="2"/>
      <c r="H46387" s="2"/>
    </row>
    <row r="46388" spans="2:8">
      <c r="B46388" s="2" t="s">
        <v>46837</v>
      </c>
      <c r="C46388" s="2">
        <v>24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30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31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32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32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27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28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27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26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26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27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25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15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20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27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30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31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32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33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32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15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15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15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15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15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30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46866</v>
      </c>
      <c r="C46417" s="2">
        <v>21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23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25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25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26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27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27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25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25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27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30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31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33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33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34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37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32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30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31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34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46888</v>
      </c>
      <c r="C46439" s="2">
        <v>21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23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23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24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25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22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23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46897</v>
      </c>
      <c r="C46448" s="2">
        <v>25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46899</v>
      </c>
      <c r="C46450" s="2">
        <v>26</v>
      </c>
      <c r="D46450" s="2" t="s">
        <v>455</v>
      </c>
      <c r="E46450" s="2"/>
      <c r="F46450" s="2"/>
      <c r="G46450" s="2"/>
      <c r="H46450" s="2"/>
    </row>
    <row r="46451" spans="2:8">
      <c r="B46451" s="2" t="s">
        <v>46900</v>
      </c>
      <c r="C46451" s="2">
        <v>25</v>
      </c>
      <c r="D46451" s="2" t="s">
        <v>455</v>
      </c>
      <c r="E46451" s="2"/>
      <c r="F46451" s="2"/>
      <c r="G46451" s="2"/>
      <c r="H46451" s="2"/>
    </row>
    <row r="46452" spans="2:8">
      <c r="B46452" s="2" t="s">
        <v>46901</v>
      </c>
      <c r="C46452" s="2">
        <v>25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46902</v>
      </c>
      <c r="C46453" s="2">
        <v>23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46903</v>
      </c>
      <c r="C46454" s="2">
        <v>22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46904</v>
      </c>
      <c r="C46455" s="2">
        <v>19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46905</v>
      </c>
      <c r="C46456" s="2">
        <v>19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46906</v>
      </c>
      <c r="C46457" s="2">
        <v>23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24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23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23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23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24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24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24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23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25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28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31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31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30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5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5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32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35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36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35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34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32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27</v>
      </c>
      <c r="D46481" s="2" t="s">
        <v>455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455</v>
      </c>
      <c r="E46482" s="2"/>
      <c r="F46482" s="2"/>
      <c r="G46482" s="2"/>
      <c r="H46482" s="2"/>
    </row>
    <row r="46483" spans="2:8">
      <c r="B46483" s="2" t="s">
        <v>46932</v>
      </c>
      <c r="C46483" s="2">
        <v>27</v>
      </c>
      <c r="D46483" s="2" t="s">
        <v>455</v>
      </c>
      <c r="E46483" s="2"/>
      <c r="F46483" s="2"/>
      <c r="G46483" s="2"/>
      <c r="H46483" s="2"/>
    </row>
    <row r="46484" spans="2:8">
      <c r="B46484" s="2" t="s">
        <v>46933</v>
      </c>
      <c r="C46484" s="2">
        <v>27</v>
      </c>
      <c r="D46484" s="2" t="s">
        <v>455</v>
      </c>
      <c r="E46484" s="2"/>
      <c r="F46484" s="2"/>
      <c r="G46484" s="2"/>
      <c r="H46484" s="2"/>
    </row>
    <row r="46485" spans="2:8">
      <c r="B46485" s="2" t="s">
        <v>46934</v>
      </c>
      <c r="C46485" s="2">
        <v>26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46935</v>
      </c>
      <c r="C46486" s="2">
        <v>25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46936</v>
      </c>
      <c r="C46487" s="2">
        <v>24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46937</v>
      </c>
      <c r="C46488" s="2">
        <v>21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46938</v>
      </c>
      <c r="C46489" s="2">
        <v>30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32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29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27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28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26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24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30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30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28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28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24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21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21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10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46953</v>
      </c>
      <c r="C46504" s="2">
        <v>13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46954</v>
      </c>
      <c r="C46505" s="2">
        <v>25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27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29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30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26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27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28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27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5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24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26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27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26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26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25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19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20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20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20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20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20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20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20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18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17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32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46984</v>
      </c>
      <c r="C46535" s="2">
        <v>33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46985</v>
      </c>
      <c r="C46536" s="2">
        <v>33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46986</v>
      </c>
      <c r="C46537" s="2">
        <v>33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46987</v>
      </c>
      <c r="C46538" s="2">
        <v>31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46988</v>
      </c>
      <c r="C46539" s="2">
        <v>25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46989</v>
      </c>
      <c r="C46540" s="2">
        <v>21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24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25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25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25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23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22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22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21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28</v>
      </c>
      <c r="D46549" s="2" t="s">
        <v>455</v>
      </c>
      <c r="E46549" s="2"/>
      <c r="F46549" s="2"/>
      <c r="G46549" s="2"/>
      <c r="H46549" s="2"/>
    </row>
    <row r="46550" spans="2:8">
      <c r="B46550" s="2" t="s">
        <v>46999</v>
      </c>
      <c r="C46550" s="2">
        <v>29</v>
      </c>
      <c r="D46550" s="2" t="s">
        <v>455</v>
      </c>
      <c r="E46550" s="2"/>
      <c r="F46550" s="2"/>
      <c r="G46550" s="2"/>
      <c r="H46550" s="2"/>
    </row>
    <row r="46551" spans="2:8">
      <c r="B46551" s="2" t="s">
        <v>47000</v>
      </c>
      <c r="C46551" s="2">
        <v>29</v>
      </c>
      <c r="D46551" s="2" t="s">
        <v>455</v>
      </c>
      <c r="E46551" s="2"/>
      <c r="F46551" s="2"/>
      <c r="G46551" s="2"/>
      <c r="H46551" s="2"/>
    </row>
    <row r="46552" spans="2:8">
      <c r="B46552" s="2" t="s">
        <v>47001</v>
      </c>
      <c r="C46552" s="2">
        <v>30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47002</v>
      </c>
      <c r="C46553" s="2">
        <v>29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47003</v>
      </c>
      <c r="C46554" s="2">
        <v>28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47004</v>
      </c>
      <c r="C46555" s="2">
        <v>22</v>
      </c>
      <c r="D46555" s="2" t="s">
        <v>455</v>
      </c>
      <c r="E46555" s="2"/>
      <c r="F46555" s="2"/>
      <c r="G46555" s="2"/>
      <c r="H46555" s="2"/>
    </row>
    <row r="46556" spans="2:8">
      <c r="B46556" s="2" t="s">
        <v>47005</v>
      </c>
      <c r="C46556" s="2">
        <v>19</v>
      </c>
      <c r="D46556" s="2" t="s">
        <v>455</v>
      </c>
      <c r="E46556" s="2"/>
      <c r="F46556" s="2"/>
      <c r="G46556" s="2"/>
      <c r="H46556" s="2"/>
    </row>
    <row r="46557" spans="2:8">
      <c r="B46557" s="2" t="s">
        <v>47006</v>
      </c>
      <c r="C46557" s="2">
        <v>31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33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32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31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31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28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26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29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31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31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31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31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30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27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30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32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32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32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32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47027</v>
      </c>
      <c r="C46578" s="2">
        <v>29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47028</v>
      </c>
      <c r="C46579" s="2">
        <v>24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25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26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24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25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24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26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26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25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24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23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19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22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23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21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21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24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23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28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31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30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29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27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20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18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18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18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17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16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15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14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29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47063</v>
      </c>
      <c r="C46614" s="2">
        <v>30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47064</v>
      </c>
      <c r="C46615" s="2">
        <v>30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47065</v>
      </c>
      <c r="C46616" s="2">
        <v>30</v>
      </c>
      <c r="D46616" s="2" t="s">
        <v>455</v>
      </c>
      <c r="E46616" s="2"/>
      <c r="F46616" s="2"/>
      <c r="G46616" s="2"/>
      <c r="H46616" s="2"/>
    </row>
    <row r="46617" spans="2:8">
      <c r="B46617" s="2" t="s">
        <v>47066</v>
      </c>
      <c r="C46617" s="2">
        <v>28</v>
      </c>
      <c r="D46617" s="2" t="s">
        <v>455</v>
      </c>
      <c r="E46617" s="2"/>
      <c r="F46617" s="2"/>
      <c r="G46617" s="2"/>
      <c r="H46617" s="2"/>
    </row>
    <row r="46618" spans="2:8">
      <c r="B46618" s="2" t="s">
        <v>47067</v>
      </c>
      <c r="C46618" s="2">
        <v>23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47068</v>
      </c>
      <c r="C46619" s="2">
        <v>31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47069</v>
      </c>
      <c r="C46620" s="2">
        <v>22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47070</v>
      </c>
      <c r="C46621" s="2">
        <v>22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47071</v>
      </c>
      <c r="C46622" s="2">
        <v>17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23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26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26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25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26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18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19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23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23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24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39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41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41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37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31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32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32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31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24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31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34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31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32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32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22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24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26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26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24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21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16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15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15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21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47115</v>
      </c>
      <c r="C46666" s="2">
        <v>10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47116</v>
      </c>
      <c r="C46667" s="2">
        <v>10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47117</v>
      </c>
      <c r="C46668" s="2">
        <v>11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47118</v>
      </c>
      <c r="C46669" s="2">
        <v>14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18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21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21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21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18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18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19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14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47127</v>
      </c>
      <c r="C46678" s="2">
        <v>18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16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47129</v>
      </c>
      <c r="C46680" s="2">
        <v>21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47130</v>
      </c>
      <c r="C46681" s="2">
        <v>21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47131</v>
      </c>
      <c r="C46682" s="2">
        <v>19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47132</v>
      </c>
      <c r="C46683" s="2">
        <v>18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47133</v>
      </c>
      <c r="C46684" s="2">
        <v>18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47134</v>
      </c>
      <c r="C46685" s="2">
        <v>19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47135</v>
      </c>
      <c r="C46686" s="2">
        <v>21</v>
      </c>
      <c r="D46686" s="2" t="s">
        <v>455</v>
      </c>
      <c r="E46686" s="2"/>
      <c r="F46686" s="2"/>
      <c r="G46686" s="2"/>
      <c r="H46686" s="2"/>
    </row>
    <row r="46687" spans="2:8">
      <c r="B46687" s="2" t="s">
        <v>47136</v>
      </c>
      <c r="C46687" s="2">
        <v>22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47137</v>
      </c>
      <c r="C46688" s="2">
        <v>14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47138</v>
      </c>
      <c r="C46689" s="2">
        <v>12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47139</v>
      </c>
      <c r="C46690" s="2">
        <v>13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47140</v>
      </c>
      <c r="C46691" s="2">
        <v>28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29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32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47143</v>
      </c>
      <c r="C46694" s="2">
        <v>33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47144</v>
      </c>
      <c r="C46695" s="2">
        <v>33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47145</v>
      </c>
      <c r="C46696" s="2">
        <v>30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29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19</v>
      </c>
      <c r="D46698" s="2" t="s">
        <v>455</v>
      </c>
      <c r="E46698" s="2"/>
      <c r="F46698" s="2"/>
      <c r="G46698" s="2"/>
      <c r="H46698" s="2"/>
    </row>
    <row r="46699" spans="2:8">
      <c r="B46699" s="2" t="s">
        <v>47148</v>
      </c>
      <c r="C46699" s="2">
        <v>20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21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21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21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21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21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25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12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36</v>
      </c>
      <c r="D46708" s="2" t="s">
        <v>455</v>
      </c>
      <c r="E46708" s="2"/>
      <c r="F46708" s="2"/>
      <c r="G46708" s="2"/>
      <c r="H46708" s="2"/>
    </row>
    <row r="46709" spans="2:8">
      <c r="B46709" s="2" t="s">
        <v>47158</v>
      </c>
      <c r="C46709" s="2">
        <v>36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47159</v>
      </c>
      <c r="C46710" s="2">
        <v>36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47160</v>
      </c>
      <c r="C46711" s="2">
        <v>35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47161</v>
      </c>
      <c r="C46712" s="2">
        <v>31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47162</v>
      </c>
      <c r="C46713" s="2">
        <v>24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47163</v>
      </c>
      <c r="C46714" s="2">
        <v>21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26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27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29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28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25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24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24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33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32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32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29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31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31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31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30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30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25</v>
      </c>
      <c r="D46737" s="2" t="s">
        <v>455</v>
      </c>
      <c r="E46737" s="2"/>
      <c r="F46737" s="2"/>
      <c r="G46737" s="2"/>
      <c r="H46737" s="2"/>
    </row>
    <row r="46738" spans="2:8">
      <c r="B46738" s="2" t="s">
        <v>47187</v>
      </c>
      <c r="C46738" s="2">
        <v>25</v>
      </c>
      <c r="D46738" s="2" t="s">
        <v>455</v>
      </c>
      <c r="E46738" s="2"/>
      <c r="F46738" s="2"/>
      <c r="G46738" s="2"/>
      <c r="H46738" s="2"/>
    </row>
    <row r="46739" spans="2:8">
      <c r="B46739" s="2" t="s">
        <v>47188</v>
      </c>
      <c r="C46739" s="2">
        <v>24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47189</v>
      </c>
      <c r="C46740" s="2">
        <v>24</v>
      </c>
      <c r="D46740" s="2" t="s">
        <v>455</v>
      </c>
      <c r="E46740" s="2"/>
      <c r="F46740" s="2"/>
      <c r="G46740" s="2"/>
      <c r="H46740" s="2"/>
    </row>
    <row r="46741" spans="2:8">
      <c r="B46741" s="2" t="s">
        <v>47190</v>
      </c>
      <c r="C46741" s="2">
        <v>23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455</v>
      </c>
      <c r="E46742" s="2"/>
      <c r="F46742" s="2"/>
      <c r="G46742" s="2"/>
      <c r="H46742" s="2"/>
    </row>
    <row r="46743" spans="2:8">
      <c r="B46743" s="2" t="s">
        <v>47192</v>
      </c>
      <c r="C46743" s="2">
        <v>21</v>
      </c>
      <c r="D46743" s="2" t="s">
        <v>455</v>
      </c>
      <c r="E46743" s="2"/>
      <c r="F46743" s="2"/>
      <c r="G46743" s="2"/>
      <c r="H46743" s="2"/>
    </row>
    <row r="46744" spans="2:8">
      <c r="B46744" s="2" t="s">
        <v>47193</v>
      </c>
      <c r="C46744" s="2">
        <v>17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19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18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17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17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16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37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47200</v>
      </c>
      <c r="C46751" s="2">
        <v>38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47201</v>
      </c>
      <c r="C46752" s="2">
        <v>38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47202</v>
      </c>
      <c r="C46753" s="2">
        <v>38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47203</v>
      </c>
      <c r="C46754" s="2">
        <v>35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47204</v>
      </c>
      <c r="C46755" s="2">
        <v>27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47205</v>
      </c>
      <c r="C46756" s="2">
        <v>24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47206</v>
      </c>
      <c r="C46757" s="2">
        <v>28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31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29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25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24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24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26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28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17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25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47218</v>
      </c>
      <c r="C46769" s="2">
        <v>24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47219</v>
      </c>
      <c r="C46770" s="2">
        <v>28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47220</v>
      </c>
      <c r="C46771" s="2">
        <v>23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26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20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47223</v>
      </c>
      <c r="C46774" s="2">
        <v>19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15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24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47226</v>
      </c>
      <c r="C46777" s="2">
        <v>26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47228</v>
      </c>
      <c r="C46779" s="2">
        <v>20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47229</v>
      </c>
      <c r="C46780" s="2">
        <v>13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17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19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19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20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32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30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32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33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25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26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25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16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21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25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24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24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23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36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47254</v>
      </c>
      <c r="C46805" s="2">
        <v>36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47255</v>
      </c>
      <c r="C46806" s="2">
        <v>29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47256</v>
      </c>
      <c r="C46807" s="2">
        <v>25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47257</v>
      </c>
      <c r="C46808" s="2">
        <v>26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47258</v>
      </c>
      <c r="C46809" s="2">
        <v>26</v>
      </c>
      <c r="D46809" s="2" t="s">
        <v>455</v>
      </c>
      <c r="E46809" s="2"/>
      <c r="F46809" s="2"/>
      <c r="G46809" s="2"/>
      <c r="H46809" s="2"/>
    </row>
    <row r="46810" spans="2:8">
      <c r="B46810" s="2" t="s">
        <v>47259</v>
      </c>
      <c r="C46810" s="2">
        <v>27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28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26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22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17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18</v>
      </c>
      <c r="D46815" s="2" t="s">
        <v>455</v>
      </c>
      <c r="E46815" s="2"/>
      <c r="F46815" s="2"/>
      <c r="G46815" s="2"/>
      <c r="H46815" s="2"/>
    </row>
    <row r="46816" spans="2:8">
      <c r="B46816" s="2" t="s">
        <v>47265</v>
      </c>
      <c r="C46816" s="2">
        <v>11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47266</v>
      </c>
      <c r="C46817" s="2">
        <v>26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29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29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27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29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31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31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29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31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31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5</v>
      </c>
      <c r="D46830" s="2" t="s">
        <v>455</v>
      </c>
      <c r="E46830" s="2"/>
      <c r="F46830" s="2"/>
      <c r="G46830" s="2"/>
      <c r="H46830" s="2"/>
    </row>
    <row r="46831" spans="2:8">
      <c r="B46831" s="2" t="s">
        <v>47280</v>
      </c>
      <c r="C46831" s="2">
        <v>23</v>
      </c>
      <c r="D46831" s="2" t="s">
        <v>455</v>
      </c>
      <c r="E46831" s="2"/>
      <c r="F46831" s="2"/>
      <c r="G46831" s="2"/>
      <c r="H46831" s="2"/>
    </row>
    <row r="46832" spans="2:8">
      <c r="B46832" s="2" t="s">
        <v>47281</v>
      </c>
      <c r="C46832" s="2">
        <v>25</v>
      </c>
      <c r="D46832" s="2" t="s">
        <v>455</v>
      </c>
      <c r="E46832" s="2"/>
      <c r="F46832" s="2"/>
      <c r="G46832" s="2"/>
      <c r="H46832" s="2"/>
    </row>
    <row r="46833" spans="2:8">
      <c r="B46833" s="2" t="s">
        <v>47282</v>
      </c>
      <c r="C46833" s="2">
        <v>25</v>
      </c>
      <c r="D46833" s="2" t="s">
        <v>455</v>
      </c>
      <c r="E46833" s="2"/>
      <c r="F46833" s="2"/>
      <c r="G46833" s="2"/>
      <c r="H46833" s="2"/>
    </row>
    <row r="46834" spans="2:8">
      <c r="B46834" s="2" t="s">
        <v>47283</v>
      </c>
      <c r="C46834" s="2">
        <v>13</v>
      </c>
      <c r="D46834" s="2" t="s">
        <v>455</v>
      </c>
      <c r="E46834" s="2"/>
      <c r="F46834" s="2"/>
      <c r="G46834" s="2"/>
      <c r="H46834" s="2"/>
    </row>
    <row r="46835" spans="2:8">
      <c r="B46835" s="2" t="s">
        <v>47284</v>
      </c>
      <c r="C46835" s="2">
        <v>6</v>
      </c>
      <c r="D46835" s="2" t="s">
        <v>455</v>
      </c>
      <c r="E46835" s="2"/>
      <c r="F46835" s="2"/>
      <c r="G46835" s="2"/>
      <c r="H46835" s="2"/>
    </row>
    <row r="46836" spans="2:8">
      <c r="B46836" s="2" t="s">
        <v>47285</v>
      </c>
      <c r="C46836" s="2">
        <v>12</v>
      </c>
      <c r="D46836" s="2" t="s">
        <v>455</v>
      </c>
      <c r="E46836" s="2"/>
      <c r="F46836" s="2"/>
      <c r="G46836" s="2"/>
      <c r="H46836" s="2"/>
    </row>
    <row r="46837" spans="2:8">
      <c r="B46837" s="2" t="s">
        <v>47286</v>
      </c>
      <c r="C46837" s="2">
        <v>16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47287</v>
      </c>
      <c r="C46838" s="2">
        <v>20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47288</v>
      </c>
      <c r="C46839" s="2">
        <v>23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47289</v>
      </c>
      <c r="C46840" s="2">
        <v>21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47290</v>
      </c>
      <c r="C46841" s="2">
        <v>16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47291</v>
      </c>
      <c r="C46842" s="2">
        <v>15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47292</v>
      </c>
      <c r="C46843" s="2">
        <v>24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26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23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21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27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30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29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28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24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25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25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26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24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36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47311</v>
      </c>
      <c r="C46862" s="2">
        <v>36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47312</v>
      </c>
      <c r="C46863" s="2">
        <v>36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47313</v>
      </c>
      <c r="C46864" s="2">
        <v>35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47314</v>
      </c>
      <c r="C46865" s="2">
        <v>30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47315</v>
      </c>
      <c r="C46866" s="2">
        <v>25</v>
      </c>
      <c r="D46866" s="2" t="s">
        <v>455</v>
      </c>
      <c r="E46866" s="2"/>
      <c r="F46866" s="2"/>
      <c r="G46866" s="2"/>
      <c r="H46866" s="2"/>
    </row>
    <row r="46867" spans="2:8">
      <c r="B46867" s="2" t="s">
        <v>47316</v>
      </c>
      <c r="C46867" s="2">
        <v>23</v>
      </c>
      <c r="D46867" s="2" t="s">
        <v>455</v>
      </c>
      <c r="E46867" s="2"/>
      <c r="F46867" s="2"/>
      <c r="G46867" s="2"/>
      <c r="H46867" s="2"/>
    </row>
    <row r="46868" spans="2:8">
      <c r="B46868" s="2" t="s">
        <v>47317</v>
      </c>
      <c r="C46868" s="2">
        <v>23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18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19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19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20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33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32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24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47328</v>
      </c>
      <c r="C46879" s="2">
        <v>22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47329</v>
      </c>
      <c r="C46880" s="2">
        <v>22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47330</v>
      </c>
      <c r="C46881" s="2">
        <v>22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47331</v>
      </c>
      <c r="C46882" s="2">
        <v>22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47332</v>
      </c>
      <c r="C46883" s="2">
        <v>23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47333</v>
      </c>
      <c r="C46884" s="2">
        <v>22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47334</v>
      </c>
      <c r="C46885" s="2">
        <v>17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47335</v>
      </c>
      <c r="C46886" s="2">
        <v>24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28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47337</v>
      </c>
      <c r="C46888" s="2">
        <v>26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47338</v>
      </c>
      <c r="C46889" s="2">
        <v>18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47339</v>
      </c>
      <c r="C46890" s="2">
        <v>19</v>
      </c>
      <c r="D46890" s="2" t="s">
        <v>455</v>
      </c>
      <c r="E46890" s="2"/>
      <c r="F46890" s="2"/>
      <c r="G46890" s="2"/>
      <c r="H46890" s="2"/>
    </row>
    <row r="46891" spans="2:8">
      <c r="B46891" s="2" t="s">
        <v>47340</v>
      </c>
      <c r="C46891" s="2">
        <v>21</v>
      </c>
      <c r="D46891" s="2" t="s">
        <v>455</v>
      </c>
      <c r="E46891" s="2"/>
      <c r="F46891" s="2"/>
      <c r="G46891" s="2"/>
      <c r="H46891" s="2"/>
    </row>
    <row r="46892" spans="2:8">
      <c r="B46892" s="2" t="s">
        <v>47341</v>
      </c>
      <c r="C46892" s="2">
        <v>23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47342</v>
      </c>
      <c r="C46893" s="2">
        <v>23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47343</v>
      </c>
      <c r="C46894" s="2">
        <v>21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47344</v>
      </c>
      <c r="C46895" s="2">
        <v>19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47345</v>
      </c>
      <c r="C46896" s="2">
        <v>17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47346</v>
      </c>
      <c r="C46897" s="2">
        <v>35</v>
      </c>
      <c r="D46897" s="2" t="s">
        <v>455</v>
      </c>
      <c r="E46897" s="2"/>
      <c r="F46897" s="2"/>
      <c r="G46897" s="2"/>
      <c r="H46897" s="2"/>
    </row>
    <row r="46898" spans="2:8">
      <c r="B46898" s="2" t="s">
        <v>47347</v>
      </c>
      <c r="C46898" s="2">
        <v>37</v>
      </c>
      <c r="D46898" s="2" t="s">
        <v>455</v>
      </c>
      <c r="E46898" s="2"/>
      <c r="F46898" s="2"/>
      <c r="G46898" s="2"/>
      <c r="H46898" s="2"/>
    </row>
    <row r="46899" spans="2:8">
      <c r="B46899" s="2" t="s">
        <v>47348</v>
      </c>
      <c r="C46899" s="2">
        <v>36</v>
      </c>
      <c r="D46899" s="2" t="s">
        <v>455</v>
      </c>
      <c r="E46899" s="2"/>
      <c r="F46899" s="2"/>
      <c r="G46899" s="2"/>
      <c r="H46899" s="2"/>
    </row>
    <row r="46900" spans="2:8">
      <c r="B46900" s="2" t="s">
        <v>47349</v>
      </c>
      <c r="C46900" s="2">
        <v>30</v>
      </c>
      <c r="D46900" s="2" t="s">
        <v>455</v>
      </c>
      <c r="E46900" s="2"/>
      <c r="F46900" s="2"/>
      <c r="G46900" s="2"/>
      <c r="H46900" s="2"/>
    </row>
    <row r="46901" spans="2:8">
      <c r="B46901" s="2" t="s">
        <v>47350</v>
      </c>
      <c r="C46901" s="2">
        <v>23</v>
      </c>
      <c r="D46901" s="2" t="s">
        <v>455</v>
      </c>
      <c r="E46901" s="2"/>
      <c r="F46901" s="2"/>
      <c r="G46901" s="2"/>
      <c r="H46901" s="2"/>
    </row>
    <row r="46902" spans="2:8">
      <c r="B46902" s="2" t="s">
        <v>47351</v>
      </c>
      <c r="C46902" s="2">
        <v>17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47352</v>
      </c>
      <c r="C46903" s="2">
        <v>21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47353</v>
      </c>
      <c r="C46904" s="2">
        <v>21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47354</v>
      </c>
      <c r="C46905" s="2">
        <v>20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47355</v>
      </c>
      <c r="C46906" s="2">
        <v>23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47356</v>
      </c>
      <c r="C46907" s="2">
        <v>23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47357</v>
      </c>
      <c r="C46908" s="2">
        <v>21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47358</v>
      </c>
      <c r="C46909" s="2">
        <v>20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47359</v>
      </c>
      <c r="C46910" s="2">
        <v>19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47360</v>
      </c>
      <c r="C46911" s="2">
        <v>17</v>
      </c>
      <c r="D46911" s="2" t="s">
        <v>455</v>
      </c>
      <c r="E46911" s="2"/>
      <c r="F46911" s="2"/>
      <c r="G46911" s="2"/>
      <c r="H46911" s="2"/>
    </row>
    <row r="46912" spans="2:8">
      <c r="B46912" s="2" t="s">
        <v>47361</v>
      </c>
      <c r="C46912" s="2">
        <v>14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47362</v>
      </c>
      <c r="C46913" s="2">
        <v>14</v>
      </c>
      <c r="D46913" s="2" t="s">
        <v>455</v>
      </c>
      <c r="E46913" s="2"/>
      <c r="F46913" s="2"/>
      <c r="G46913" s="2"/>
      <c r="H46913" s="2"/>
    </row>
    <row r="46914" spans="2:8">
      <c r="B46914" s="2" t="s">
        <v>47363</v>
      </c>
      <c r="C46914" s="2">
        <v>19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24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30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31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29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28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27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22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24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25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25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25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24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24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18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24</v>
      </c>
      <c r="D46931" s="2" t="s">
        <v>455</v>
      </c>
      <c r="E46931" s="2"/>
      <c r="F46931" s="2"/>
      <c r="G46931" s="2"/>
      <c r="H46931" s="2"/>
    </row>
    <row r="46932" spans="2:8">
      <c r="B46932" s="2" t="s">
        <v>47381</v>
      </c>
      <c r="C46932" s="2">
        <v>26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47382</v>
      </c>
      <c r="C46933" s="2">
        <v>25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47383</v>
      </c>
      <c r="C46934" s="2">
        <v>24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47384</v>
      </c>
      <c r="C46935" s="2">
        <v>22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47385</v>
      </c>
      <c r="C46936" s="2">
        <v>21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47386</v>
      </c>
      <c r="C46937" s="2">
        <v>21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47387</v>
      </c>
      <c r="C46938" s="2">
        <v>20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47388</v>
      </c>
      <c r="C46939" s="2">
        <v>17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47389</v>
      </c>
      <c r="C46940" s="2">
        <v>19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47390</v>
      </c>
      <c r="C46941" s="2">
        <v>9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9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8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8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21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24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28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29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28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27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27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27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25</v>
      </c>
      <c r="D46953" s="2" t="s">
        <v>455</v>
      </c>
      <c r="E46953" s="2"/>
      <c r="F46953" s="2"/>
      <c r="G46953" s="2"/>
      <c r="H46953" s="2"/>
    </row>
    <row r="46954" spans="2:8">
      <c r="B46954" s="2" t="s">
        <v>47403</v>
      </c>
      <c r="C46954" s="2">
        <v>26</v>
      </c>
      <c r="D46954" s="2" t="s">
        <v>455</v>
      </c>
      <c r="E46954" s="2"/>
      <c r="F46954" s="2"/>
      <c r="G46954" s="2"/>
      <c r="H46954" s="2"/>
    </row>
    <row r="46955" spans="2:8">
      <c r="B46955" s="2" t="s">
        <v>47404</v>
      </c>
      <c r="C46955" s="2">
        <v>27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47405</v>
      </c>
      <c r="C46956" s="2">
        <v>27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47406</v>
      </c>
      <c r="C46957" s="2">
        <v>5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47407</v>
      </c>
      <c r="C46958" s="2">
        <v>31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47409</v>
      </c>
      <c r="C46960" s="2">
        <v>29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47410</v>
      </c>
      <c r="C46961" s="2">
        <v>28</v>
      </c>
      <c r="D46961" s="2" t="s">
        <v>455</v>
      </c>
      <c r="E46961" s="2"/>
      <c r="F46961" s="2"/>
      <c r="G46961" s="2"/>
      <c r="H46961" s="2"/>
    </row>
    <row r="46962" spans="2:8">
      <c r="B46962" s="2" t="s">
        <v>47411</v>
      </c>
      <c r="C46962" s="2">
        <v>26</v>
      </c>
      <c r="D46962" s="2" t="s">
        <v>455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455</v>
      </c>
      <c r="E46963" s="2"/>
      <c r="F46963" s="2"/>
      <c r="G46963" s="2"/>
      <c r="H46963" s="2"/>
    </row>
    <row r="46964" spans="2:8">
      <c r="B46964" s="2" t="s">
        <v>47413</v>
      </c>
      <c r="C46964" s="2">
        <v>23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47414</v>
      </c>
      <c r="C46965" s="2">
        <v>5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47415</v>
      </c>
      <c r="C46966" s="2">
        <v>24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33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23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24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26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24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24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26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15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15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22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31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34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30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26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23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25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27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28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5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47437</v>
      </c>
      <c r="C46988" s="2">
        <v>24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28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18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32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31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27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23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21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18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19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17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24</v>
      </c>
      <c r="D47002" s="2" t="s">
        <v>455</v>
      </c>
      <c r="E47002" s="2"/>
      <c r="F47002" s="2"/>
      <c r="G47002" s="2"/>
      <c r="H47002" s="2"/>
    </row>
    <row r="47003" spans="2:8">
      <c r="B47003" s="2" t="s">
        <v>47452</v>
      </c>
      <c r="C47003" s="2">
        <v>27</v>
      </c>
      <c r="D47003" s="2" t="s">
        <v>455</v>
      </c>
      <c r="E47003" s="2"/>
      <c r="F47003" s="2"/>
      <c r="G47003" s="2"/>
      <c r="H47003" s="2"/>
    </row>
    <row r="47004" spans="2:8">
      <c r="B47004" s="2" t="s">
        <v>47453</v>
      </c>
      <c r="C47004" s="2">
        <v>28</v>
      </c>
      <c r="D47004" s="2" t="s">
        <v>455</v>
      </c>
      <c r="E47004" s="2"/>
      <c r="F47004" s="2"/>
      <c r="G47004" s="2"/>
      <c r="H47004" s="2"/>
    </row>
    <row r="47005" spans="2:8">
      <c r="B47005" s="2" t="s">
        <v>47454</v>
      </c>
      <c r="C47005" s="2">
        <v>27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47455</v>
      </c>
      <c r="C47006" s="2">
        <v>27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47457</v>
      </c>
      <c r="C47008" s="2">
        <v>25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47458</v>
      </c>
      <c r="C47009" s="2">
        <v>15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47459</v>
      </c>
      <c r="C47010" s="2">
        <v>13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47460</v>
      </c>
      <c r="C47011" s="2">
        <v>23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29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26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27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47468</v>
      </c>
      <c r="C47019" s="2">
        <v>28</v>
      </c>
      <c r="D47019" s="2" t="s">
        <v>455</v>
      </c>
      <c r="E47019" s="2"/>
      <c r="F47019" s="2"/>
      <c r="G47019" s="2"/>
      <c r="H47019" s="2"/>
    </row>
    <row r="47020" spans="2:8">
      <c r="B47020" s="2" t="s">
        <v>47469</v>
      </c>
      <c r="C47020" s="2">
        <v>28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47470</v>
      </c>
      <c r="C47021" s="2">
        <v>28</v>
      </c>
      <c r="D47021" s="2" t="s">
        <v>455</v>
      </c>
      <c r="E47021" s="2"/>
      <c r="F47021" s="2"/>
      <c r="G47021" s="2"/>
      <c r="H47021" s="2"/>
    </row>
    <row r="47022" spans="2:8">
      <c r="B47022" s="2" t="s">
        <v>47471</v>
      </c>
      <c r="C47022" s="2">
        <v>28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47472</v>
      </c>
      <c r="C47023" s="2">
        <v>26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47473</v>
      </c>
      <c r="C47024" s="2">
        <v>22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47474</v>
      </c>
      <c r="C47025" s="2">
        <v>30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26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23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21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20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18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47482</v>
      </c>
      <c r="C47033" s="2">
        <v>29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47483</v>
      </c>
      <c r="C47034" s="2">
        <v>29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47484</v>
      </c>
      <c r="C47035" s="2">
        <v>27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47485</v>
      </c>
      <c r="C47036" s="2">
        <v>28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47487</v>
      </c>
      <c r="C47038" s="2">
        <v>25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47488</v>
      </c>
      <c r="C47039" s="2">
        <v>21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47489</v>
      </c>
      <c r="C47040" s="2">
        <v>19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47490</v>
      </c>
      <c r="C47041" s="2">
        <v>33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47491</v>
      </c>
      <c r="C47042" s="2">
        <v>33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47492</v>
      </c>
      <c r="C47043" s="2">
        <v>32</v>
      </c>
      <c r="D47043" s="2" t="s">
        <v>455</v>
      </c>
      <c r="E47043" s="2"/>
      <c r="F47043" s="2"/>
      <c r="G47043" s="2"/>
      <c r="H47043" s="2"/>
    </row>
    <row r="47044" spans="2:8">
      <c r="B47044" s="2" t="s">
        <v>47493</v>
      </c>
      <c r="C47044" s="2">
        <v>34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47494</v>
      </c>
      <c r="C47045" s="2">
        <v>30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47495</v>
      </c>
      <c r="C47046" s="2">
        <v>27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47496</v>
      </c>
      <c r="C47047" s="2">
        <v>21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47497</v>
      </c>
      <c r="C47048" s="2">
        <v>21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47498</v>
      </c>
      <c r="C47049" s="2">
        <v>26</v>
      </c>
      <c r="D47049" s="2" t="s">
        <v>455</v>
      </c>
      <c r="E47049" s="2"/>
      <c r="F47049" s="2"/>
      <c r="G47049" s="2"/>
      <c r="H47049" s="2"/>
    </row>
    <row r="47050" spans="2:8">
      <c r="B47050" s="2" t="s">
        <v>47499</v>
      </c>
      <c r="C47050" s="2">
        <v>26</v>
      </c>
      <c r="D47050" s="2" t="s">
        <v>455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455</v>
      </c>
      <c r="E47051" s="2"/>
      <c r="F47051" s="2"/>
      <c r="G47051" s="2"/>
      <c r="H47051" s="2"/>
    </row>
    <row r="47052" spans="2:8">
      <c r="B47052" s="2" t="s">
        <v>47501</v>
      </c>
      <c r="C47052" s="2">
        <v>26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47502</v>
      </c>
      <c r="C47053" s="2">
        <v>26</v>
      </c>
      <c r="D47053" s="2" t="s">
        <v>455</v>
      </c>
      <c r="E47053" s="2"/>
      <c r="F47053" s="2"/>
      <c r="G47053" s="2"/>
      <c r="H47053" s="2"/>
    </row>
    <row r="47054" spans="2:8">
      <c r="B47054" s="2" t="s">
        <v>47503</v>
      </c>
      <c r="C47054" s="2">
        <v>25</v>
      </c>
      <c r="D47054" s="2" t="s">
        <v>455</v>
      </c>
      <c r="E47054" s="2"/>
      <c r="F47054" s="2"/>
      <c r="G47054" s="2"/>
      <c r="H47054" s="2"/>
    </row>
    <row r="47055" spans="2:8">
      <c r="B47055" s="2" t="s">
        <v>47504</v>
      </c>
      <c r="C47055" s="2">
        <v>23</v>
      </c>
      <c r="D47055" s="2" t="s">
        <v>455</v>
      </c>
      <c r="E47055" s="2"/>
      <c r="F47055" s="2"/>
      <c r="G47055" s="2"/>
      <c r="H47055" s="2"/>
    </row>
    <row r="47056" spans="2:8">
      <c r="B47056" s="2" t="s">
        <v>47505</v>
      </c>
      <c r="C47056" s="2">
        <v>21</v>
      </c>
      <c r="D47056" s="2" t="s">
        <v>455</v>
      </c>
      <c r="E47056" s="2"/>
      <c r="F47056" s="2"/>
      <c r="G47056" s="2"/>
      <c r="H47056" s="2"/>
    </row>
    <row r="47057" spans="2:8">
      <c r="B47057" s="2" t="s">
        <v>47506</v>
      </c>
      <c r="C47057" s="2">
        <v>21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47507</v>
      </c>
      <c r="C47058" s="2">
        <v>26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29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47509</v>
      </c>
      <c r="C47060" s="2">
        <v>30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47510</v>
      </c>
      <c r="C47061" s="2">
        <v>30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47511</v>
      </c>
      <c r="C47062" s="2">
        <v>31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47512</v>
      </c>
      <c r="C47063" s="2">
        <v>31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47513</v>
      </c>
      <c r="C47064" s="2">
        <v>26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47514</v>
      </c>
      <c r="C47065" s="2">
        <v>22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47515</v>
      </c>
      <c r="C47066" s="2">
        <v>7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47516</v>
      </c>
      <c r="C47067" s="2">
        <v>15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19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13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13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13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13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13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25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9</v>
      </c>
      <c r="D47075" s="2" t="s">
        <v>455</v>
      </c>
      <c r="E47075" s="2"/>
      <c r="F47075" s="2"/>
      <c r="G47075" s="2"/>
      <c r="H47075" s="2"/>
    </row>
    <row r="47076" spans="2:8">
      <c r="B47076" s="2" t="s">
        <v>47525</v>
      </c>
      <c r="C47076" s="2">
        <v>9</v>
      </c>
      <c r="D47076" s="2" t="s">
        <v>455</v>
      </c>
      <c r="E47076" s="2"/>
      <c r="F47076" s="2"/>
      <c r="G47076" s="2"/>
      <c r="H47076" s="2"/>
    </row>
    <row r="47077" spans="2:8">
      <c r="B47077" s="2" t="s">
        <v>47526</v>
      </c>
      <c r="C47077" s="2">
        <v>9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47527</v>
      </c>
      <c r="C47078" s="2">
        <v>10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47528</v>
      </c>
      <c r="C47079" s="2">
        <v>8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47529</v>
      </c>
      <c r="C47080" s="2">
        <v>7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47530</v>
      </c>
      <c r="C47081" s="2">
        <v>8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47531</v>
      </c>
      <c r="C47082" s="2">
        <v>8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47532</v>
      </c>
      <c r="C47083" s="2">
        <v>8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47533</v>
      </c>
      <c r="C47084" s="2">
        <v>7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47534</v>
      </c>
      <c r="C47085" s="2">
        <v>7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47535</v>
      </c>
      <c r="C47086" s="2">
        <v>27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23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26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21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24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25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30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47543</v>
      </c>
      <c r="C47094" s="2">
        <v>30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47544</v>
      </c>
      <c r="C47095" s="2">
        <v>30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47545</v>
      </c>
      <c r="C47096" s="2">
        <v>31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47546</v>
      </c>
      <c r="C47097" s="2">
        <v>30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47547</v>
      </c>
      <c r="C47098" s="2">
        <v>25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47548</v>
      </c>
      <c r="C47099" s="2">
        <v>20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47549</v>
      </c>
      <c r="C47100" s="2">
        <v>21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47550</v>
      </c>
      <c r="C47101" s="2">
        <v>11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11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22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7</v>
      </c>
      <c r="D47105" s="2" t="s">
        <v>455</v>
      </c>
      <c r="E47105" s="2"/>
      <c r="F47105" s="2"/>
      <c r="G47105" s="2"/>
      <c r="H47105" s="2"/>
    </row>
    <row r="47106" spans="2:8">
      <c r="B47106" s="2" t="s">
        <v>47555</v>
      </c>
      <c r="C47106" s="2">
        <v>7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47556</v>
      </c>
      <c r="C47107" s="2">
        <v>19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23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32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47559</v>
      </c>
      <c r="C47110" s="2">
        <v>32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47560</v>
      </c>
      <c r="C47111" s="2">
        <v>32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47561</v>
      </c>
      <c r="C47112" s="2">
        <v>32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47562</v>
      </c>
      <c r="C47113" s="2">
        <v>26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27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455</v>
      </c>
      <c r="E47115" s="2"/>
      <c r="F47115" s="2"/>
      <c r="G47115" s="2"/>
      <c r="H47115" s="2"/>
    </row>
    <row r="47116" spans="2:8">
      <c r="B47116" s="2" t="s">
        <v>47565</v>
      </c>
      <c r="C47116" s="2">
        <v>28</v>
      </c>
      <c r="D47116" s="2" t="s">
        <v>455</v>
      </c>
      <c r="E47116" s="2"/>
      <c r="F47116" s="2"/>
      <c r="G47116" s="2"/>
      <c r="H47116" s="2"/>
    </row>
    <row r="47117" spans="2:8">
      <c r="B47117" s="2" t="s">
        <v>47566</v>
      </c>
      <c r="C47117" s="2">
        <v>26</v>
      </c>
      <c r="D47117" s="2" t="s">
        <v>455</v>
      </c>
      <c r="E47117" s="2"/>
      <c r="F47117" s="2"/>
      <c r="G47117" s="2"/>
      <c r="H47117" s="2"/>
    </row>
    <row r="47118" spans="2:8">
      <c r="B47118" s="2" t="s">
        <v>47567</v>
      </c>
      <c r="C47118" s="2">
        <v>23</v>
      </c>
      <c r="D47118" s="2" t="s">
        <v>455</v>
      </c>
      <c r="E47118" s="2"/>
      <c r="F47118" s="2"/>
      <c r="G47118" s="2"/>
      <c r="H47118" s="2"/>
    </row>
    <row r="47119" spans="2:8">
      <c r="B47119" s="2" t="s">
        <v>47568</v>
      </c>
      <c r="C47119" s="2">
        <v>22</v>
      </c>
      <c r="D47119" s="2" t="s">
        <v>455</v>
      </c>
      <c r="E47119" s="2"/>
      <c r="F47119" s="2"/>
      <c r="G47119" s="2"/>
      <c r="H47119" s="2"/>
    </row>
    <row r="47120" spans="2:8">
      <c r="B47120" s="2" t="s">
        <v>47569</v>
      </c>
      <c r="C47120" s="2">
        <v>19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47570</v>
      </c>
      <c r="C47121" s="2">
        <v>17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47571</v>
      </c>
      <c r="C47122" s="2">
        <v>16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47572</v>
      </c>
      <c r="C47123" s="2">
        <v>18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47573</v>
      </c>
      <c r="C47124" s="2">
        <v>33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47574</v>
      </c>
      <c r="C47125" s="2">
        <v>35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47575</v>
      </c>
      <c r="C47126" s="2">
        <v>34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47576</v>
      </c>
      <c r="C47127" s="2">
        <v>31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47577</v>
      </c>
      <c r="C47128" s="2">
        <v>28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47578</v>
      </c>
      <c r="C47129" s="2">
        <v>25</v>
      </c>
      <c r="D47129" s="2" t="s">
        <v>455</v>
      </c>
      <c r="E47129" s="2"/>
      <c r="F47129" s="2"/>
      <c r="G47129" s="2"/>
      <c r="H47129" s="2"/>
    </row>
    <row r="47130" spans="2:8">
      <c r="B47130" s="2" t="s">
        <v>47579</v>
      </c>
      <c r="C47130" s="2">
        <v>20</v>
      </c>
      <c r="D47130" s="2" t="s">
        <v>455</v>
      </c>
      <c r="E47130" s="2"/>
      <c r="F47130" s="2"/>
      <c r="G47130" s="2"/>
      <c r="H47130" s="2"/>
    </row>
    <row r="47131" spans="2:8">
      <c r="B47131" s="2" t="s">
        <v>47580</v>
      </c>
      <c r="C47131" s="2">
        <v>20</v>
      </c>
      <c r="D47131" s="2" t="s">
        <v>455</v>
      </c>
      <c r="E47131" s="2"/>
      <c r="F47131" s="2"/>
      <c r="G47131" s="2"/>
      <c r="H47131" s="2"/>
    </row>
    <row r="47132" spans="2:8">
      <c r="B47132" s="2" t="s">
        <v>47581</v>
      </c>
      <c r="C47132" s="2">
        <v>15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18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33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47584</v>
      </c>
      <c r="C47135" s="2">
        <v>34</v>
      </c>
      <c r="D47135" s="2" t="s">
        <v>455</v>
      </c>
      <c r="E47135" s="2"/>
      <c r="F47135" s="2"/>
      <c r="G47135" s="2"/>
      <c r="H47135" s="2"/>
    </row>
    <row r="47136" spans="2:8">
      <c r="B47136" s="2" t="s">
        <v>47585</v>
      </c>
      <c r="C47136" s="2">
        <v>34</v>
      </c>
      <c r="D47136" s="2" t="s">
        <v>455</v>
      </c>
      <c r="E47136" s="2"/>
      <c r="F47136" s="2"/>
      <c r="G47136" s="2"/>
      <c r="H47136" s="2"/>
    </row>
    <row r="47137" spans="2:8">
      <c r="B47137" s="2" t="s">
        <v>47586</v>
      </c>
      <c r="C47137" s="2">
        <v>35</v>
      </c>
      <c r="D47137" s="2" t="s">
        <v>455</v>
      </c>
      <c r="E47137" s="2"/>
      <c r="F47137" s="2"/>
      <c r="G47137" s="2"/>
      <c r="H47137" s="2"/>
    </row>
    <row r="47138" spans="2:8">
      <c r="B47138" s="2" t="s">
        <v>47587</v>
      </c>
      <c r="C47138" s="2">
        <v>33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47588</v>
      </c>
      <c r="C47139" s="2">
        <v>27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47589</v>
      </c>
      <c r="C47140" s="2">
        <v>21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47590</v>
      </c>
      <c r="C47141" s="2">
        <v>17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47591</v>
      </c>
      <c r="C47142" s="2">
        <v>49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47592</v>
      </c>
      <c r="C47143" s="2">
        <v>51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47593</v>
      </c>
      <c r="C47144" s="2">
        <v>48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47594</v>
      </c>
      <c r="C47145" s="2">
        <v>41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47595</v>
      </c>
      <c r="C47146" s="2">
        <v>31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47596</v>
      </c>
      <c r="C47147" s="2">
        <v>28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47597</v>
      </c>
      <c r="C47148" s="2">
        <v>8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8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7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18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22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15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20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20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23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26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27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27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10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10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10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9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27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29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27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33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15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26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26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27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25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29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28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30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47629</v>
      </c>
      <c r="C47180" s="2">
        <v>32</v>
      </c>
      <c r="D47180" s="2" t="s">
        <v>455</v>
      </c>
      <c r="E47180" s="2"/>
      <c r="F47180" s="2"/>
      <c r="G47180" s="2"/>
      <c r="H47180" s="2"/>
    </row>
    <row r="47181" spans="2:8">
      <c r="B47181" s="2" t="s">
        <v>47630</v>
      </c>
      <c r="C47181" s="2">
        <v>33</v>
      </c>
      <c r="D47181" s="2" t="s">
        <v>455</v>
      </c>
      <c r="E47181" s="2"/>
      <c r="F47181" s="2"/>
      <c r="G47181" s="2"/>
      <c r="H47181" s="2"/>
    </row>
    <row r="47182" spans="2:8">
      <c r="B47182" s="2" t="s">
        <v>47631</v>
      </c>
      <c r="C47182" s="2">
        <v>33</v>
      </c>
      <c r="D47182" s="2" t="s">
        <v>455</v>
      </c>
      <c r="E47182" s="2"/>
      <c r="F47182" s="2"/>
      <c r="G47182" s="2"/>
      <c r="H47182" s="2"/>
    </row>
    <row r="47183" spans="2:8">
      <c r="B47183" s="2" t="s">
        <v>47632</v>
      </c>
      <c r="C47183" s="2">
        <v>32</v>
      </c>
      <c r="D47183" s="2" t="s">
        <v>455</v>
      </c>
      <c r="E47183" s="2"/>
      <c r="F47183" s="2"/>
      <c r="G47183" s="2"/>
      <c r="H47183" s="2"/>
    </row>
    <row r="47184" spans="2:8">
      <c r="B47184" s="2" t="s">
        <v>47633</v>
      </c>
      <c r="C47184" s="2">
        <v>29</v>
      </c>
      <c r="D47184" s="2" t="s">
        <v>455</v>
      </c>
      <c r="E47184" s="2"/>
      <c r="F47184" s="2"/>
      <c r="G47184" s="2"/>
      <c r="H47184" s="2"/>
    </row>
    <row r="47185" spans="2:8">
      <c r="B47185" s="2" t="s">
        <v>47634</v>
      </c>
      <c r="C47185" s="2">
        <v>20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47635</v>
      </c>
      <c r="C47186" s="2">
        <v>15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47636</v>
      </c>
      <c r="C47187" s="2">
        <v>15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47637</v>
      </c>
      <c r="C47188" s="2">
        <v>15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47638</v>
      </c>
      <c r="C47189" s="2">
        <v>21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27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27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27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28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28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30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28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455</v>
      </c>
      <c r="E47199" s="2"/>
      <c r="F47199" s="2"/>
      <c r="G47199" s="2"/>
      <c r="H47199" s="2"/>
    </row>
    <row r="47200" spans="2:8">
      <c r="B47200" s="2" t="s">
        <v>47649</v>
      </c>
      <c r="C47200" s="2">
        <v>24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47650</v>
      </c>
      <c r="C47201" s="2">
        <v>9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47651</v>
      </c>
      <c r="C47202" s="2">
        <v>14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47652</v>
      </c>
      <c r="C47203" s="2">
        <v>17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47653</v>
      </c>
      <c r="C47204" s="2">
        <v>20</v>
      </c>
      <c r="D47204" s="2" t="s">
        <v>455</v>
      </c>
      <c r="E47204" s="2"/>
      <c r="F47204" s="2"/>
      <c r="G47204" s="2"/>
      <c r="H47204" s="2"/>
    </row>
    <row r="47205" spans="2:8">
      <c r="B47205" s="2" t="s">
        <v>47654</v>
      </c>
      <c r="C47205" s="2">
        <v>18</v>
      </c>
      <c r="D47205" s="2" t="s">
        <v>455</v>
      </c>
      <c r="E47205" s="2"/>
      <c r="F47205" s="2"/>
      <c r="G47205" s="2"/>
      <c r="H47205" s="2"/>
    </row>
    <row r="47206" spans="2:8">
      <c r="B47206" s="2" t="s">
        <v>47655</v>
      </c>
      <c r="C47206" s="2">
        <v>21</v>
      </c>
      <c r="D47206" s="2" t="s">
        <v>455</v>
      </c>
      <c r="E47206" s="2"/>
      <c r="F47206" s="2"/>
      <c r="G47206" s="2"/>
      <c r="H47206" s="2"/>
    </row>
    <row r="47207" spans="2:8">
      <c r="B47207" s="2" t="s">
        <v>47656</v>
      </c>
      <c r="C47207" s="2">
        <v>21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26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26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27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27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27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26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25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20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19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22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30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31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31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31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31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27</v>
      </c>
      <c r="D47225" s="2" t="s">
        <v>455</v>
      </c>
      <c r="E47225" s="2"/>
      <c r="F47225" s="2"/>
      <c r="G47225" s="2"/>
      <c r="H47225" s="2"/>
    </row>
    <row r="47226" spans="2:8">
      <c r="B47226" s="2" t="s">
        <v>47675</v>
      </c>
      <c r="C47226" s="2">
        <v>27</v>
      </c>
      <c r="D47226" s="2" t="s">
        <v>455</v>
      </c>
      <c r="E47226" s="2"/>
      <c r="F47226" s="2"/>
      <c r="G47226" s="2"/>
      <c r="H47226" s="2"/>
    </row>
    <row r="47227" spans="2:8">
      <c r="B47227" s="2" t="s">
        <v>47676</v>
      </c>
      <c r="C47227" s="2">
        <v>27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47677</v>
      </c>
      <c r="C47228" s="2">
        <v>26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47678</v>
      </c>
      <c r="C47229" s="2">
        <v>25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47679</v>
      </c>
      <c r="C47230" s="2">
        <v>24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47680</v>
      </c>
      <c r="C47231" s="2">
        <v>23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47681</v>
      </c>
      <c r="C47232" s="2">
        <v>20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47682</v>
      </c>
      <c r="C47233" s="2">
        <v>19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47683</v>
      </c>
      <c r="C47234" s="2">
        <v>18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22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26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26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24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22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22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18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15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26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30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30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29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29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29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17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25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17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15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22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22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30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32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32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33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31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47716</v>
      </c>
      <c r="C47267" s="2">
        <v>30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47717</v>
      </c>
      <c r="C47268" s="2">
        <v>29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47718</v>
      </c>
      <c r="C47269" s="2">
        <v>28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47719</v>
      </c>
      <c r="C47270" s="2">
        <v>28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47720</v>
      </c>
      <c r="C47271" s="2">
        <v>27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47721</v>
      </c>
      <c r="C47272" s="2">
        <v>27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47722</v>
      </c>
      <c r="C47273" s="2">
        <v>19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47723</v>
      </c>
      <c r="C47274" s="2">
        <v>20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47724</v>
      </c>
      <c r="C47275" s="2">
        <v>37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39</v>
      </c>
      <c r="D47276" s="2" t="s">
        <v>455</v>
      </c>
      <c r="E47276" s="2"/>
      <c r="F47276" s="2"/>
      <c r="G47276" s="2"/>
      <c r="H47276" s="2"/>
    </row>
    <row r="47277" spans="2:8">
      <c r="B47277" s="2" t="s">
        <v>47726</v>
      </c>
      <c r="C47277" s="2">
        <v>39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47727</v>
      </c>
      <c r="C47278" s="2">
        <v>39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47728</v>
      </c>
      <c r="C47279" s="2">
        <v>38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47729</v>
      </c>
      <c r="C47280" s="2">
        <v>30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47731</v>
      </c>
      <c r="C47282" s="2">
        <v>25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27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26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24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24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24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25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18</v>
      </c>
      <c r="D47291" s="2" t="s">
        <v>455</v>
      </c>
      <c r="E47291" s="2"/>
      <c r="F47291" s="2"/>
      <c r="G47291" s="2"/>
      <c r="H47291" s="2"/>
    </row>
    <row r="47292" spans="2:8">
      <c r="B47292" s="2" t="s">
        <v>47741</v>
      </c>
      <c r="C47292" s="2">
        <v>19</v>
      </c>
      <c r="D47292" s="2" t="s">
        <v>455</v>
      </c>
      <c r="E47292" s="2"/>
      <c r="F47292" s="2"/>
      <c r="G47292" s="2"/>
      <c r="H47292" s="2"/>
    </row>
    <row r="47293" spans="2:8">
      <c r="B47293" s="2" t="s">
        <v>47742</v>
      </c>
      <c r="C47293" s="2">
        <v>19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47743</v>
      </c>
      <c r="C47294" s="2">
        <v>19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47744</v>
      </c>
      <c r="C47295" s="2">
        <v>19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47745</v>
      </c>
      <c r="C47296" s="2">
        <v>19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47746</v>
      </c>
      <c r="C47297" s="2">
        <v>20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47747</v>
      </c>
      <c r="C47298" s="2">
        <v>20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47748</v>
      </c>
      <c r="C47299" s="2">
        <v>15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47749</v>
      </c>
      <c r="C47300" s="2">
        <v>17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21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29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30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28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27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21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23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24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24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27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27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20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24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26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22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17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16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20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31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47776</v>
      </c>
      <c r="C47327" s="2">
        <v>31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47777</v>
      </c>
      <c r="C47328" s="2">
        <v>31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47778</v>
      </c>
      <c r="C47329" s="2">
        <v>29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47779</v>
      </c>
      <c r="C47330" s="2">
        <v>26</v>
      </c>
      <c r="D47330" s="2" t="s">
        <v>455</v>
      </c>
      <c r="E47330" s="2"/>
      <c r="F47330" s="2"/>
      <c r="G47330" s="2"/>
      <c r="H47330" s="2"/>
    </row>
    <row r="47331" spans="2:8">
      <c r="B47331" s="2" t="s">
        <v>47780</v>
      </c>
      <c r="C47331" s="2">
        <v>22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47781</v>
      </c>
      <c r="C47332" s="2">
        <v>27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47782</v>
      </c>
      <c r="C47333" s="2">
        <v>27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47783</v>
      </c>
      <c r="C47334" s="2">
        <v>27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47784</v>
      </c>
      <c r="C47335" s="2">
        <v>26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47786</v>
      </c>
      <c r="C47337" s="2">
        <v>24</v>
      </c>
      <c r="D47337" s="2" t="s">
        <v>455</v>
      </c>
      <c r="E47337" s="2"/>
      <c r="F47337" s="2"/>
      <c r="G47337" s="2"/>
      <c r="H47337" s="2"/>
    </row>
    <row r="47338" spans="2:8">
      <c r="B47338" s="2" t="s">
        <v>47787</v>
      </c>
      <c r="C47338" s="2">
        <v>20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47788</v>
      </c>
      <c r="C47339" s="2">
        <v>5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20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31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35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36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36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32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25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47798</v>
      </c>
      <c r="C47349" s="2">
        <v>27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47799</v>
      </c>
      <c r="C47350" s="2">
        <v>25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47801</v>
      </c>
      <c r="C47352" s="2">
        <v>25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47802</v>
      </c>
      <c r="C47353" s="2">
        <v>24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47803</v>
      </c>
      <c r="C47354" s="2">
        <v>23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47804</v>
      </c>
      <c r="C47355" s="2">
        <v>21</v>
      </c>
      <c r="D47355" s="2" t="s">
        <v>455</v>
      </c>
      <c r="E47355" s="2"/>
      <c r="F47355" s="2"/>
      <c r="G47355" s="2"/>
      <c r="H47355" s="2"/>
    </row>
    <row r="47356" spans="2:8">
      <c r="B47356" s="2" t="s">
        <v>47805</v>
      </c>
      <c r="C47356" s="2">
        <v>19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47806</v>
      </c>
      <c r="C47357" s="2">
        <v>27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47807</v>
      </c>
      <c r="C47358" s="2">
        <v>28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47808</v>
      </c>
      <c r="C47359" s="2">
        <v>27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47809</v>
      </c>
      <c r="C47360" s="2">
        <v>26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47810</v>
      </c>
      <c r="C47361" s="2">
        <v>25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47811</v>
      </c>
      <c r="C47362" s="2">
        <v>25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47812</v>
      </c>
      <c r="C47363" s="2">
        <v>19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31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29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30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30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22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10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32</v>
      </c>
      <c r="D47371" s="2" t="s">
        <v>455</v>
      </c>
      <c r="E47371" s="2"/>
      <c r="F47371" s="2"/>
      <c r="G47371" s="2"/>
      <c r="H47371" s="2"/>
    </row>
    <row r="47372" spans="2:8">
      <c r="B47372" s="2" t="s">
        <v>47821</v>
      </c>
      <c r="C47372" s="2">
        <v>32</v>
      </c>
      <c r="D47372" s="2" t="s">
        <v>455</v>
      </c>
      <c r="E47372" s="2"/>
      <c r="F47372" s="2"/>
      <c r="G47372" s="2"/>
      <c r="H47372" s="2"/>
    </row>
    <row r="47373" spans="2:8">
      <c r="B47373" s="2" t="s">
        <v>47822</v>
      </c>
      <c r="C47373" s="2">
        <v>31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47823</v>
      </c>
      <c r="C47374" s="2">
        <v>30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47824</v>
      </c>
      <c r="C47375" s="2">
        <v>27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47825</v>
      </c>
      <c r="C47376" s="2">
        <v>23</v>
      </c>
      <c r="D47376" s="2" t="s">
        <v>455</v>
      </c>
      <c r="E47376" s="2"/>
      <c r="F47376" s="2"/>
      <c r="G47376" s="2"/>
      <c r="H47376" s="2"/>
    </row>
    <row r="47377" spans="2:8">
      <c r="B47377" s="2" t="s">
        <v>47826</v>
      </c>
      <c r="C47377" s="2">
        <v>31</v>
      </c>
      <c r="D47377" s="2" t="s">
        <v>455</v>
      </c>
      <c r="E47377" s="2"/>
      <c r="F47377" s="2"/>
      <c r="G47377" s="2"/>
      <c r="H47377" s="2"/>
    </row>
    <row r="47378" spans="2:8">
      <c r="B47378" s="2" t="s">
        <v>47827</v>
      </c>
      <c r="C47378" s="2">
        <v>32</v>
      </c>
      <c r="D47378" s="2" t="s">
        <v>455</v>
      </c>
      <c r="E47378" s="2"/>
      <c r="F47378" s="2"/>
      <c r="G47378" s="2"/>
      <c r="H47378" s="2"/>
    </row>
    <row r="47379" spans="2:8">
      <c r="B47379" s="2" t="s">
        <v>47828</v>
      </c>
      <c r="C47379" s="2">
        <v>32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47829</v>
      </c>
      <c r="C47380" s="2">
        <v>31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47830</v>
      </c>
      <c r="C47381" s="2">
        <v>28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47831</v>
      </c>
      <c r="C47382" s="2">
        <v>26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47832</v>
      </c>
      <c r="C47383" s="2">
        <v>22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47833</v>
      </c>
      <c r="C47384" s="2">
        <v>19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24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29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18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47837</v>
      </c>
      <c r="C47388" s="2">
        <v>24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47838</v>
      </c>
      <c r="C47389" s="2">
        <v>24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47839</v>
      </c>
      <c r="C47390" s="2">
        <v>25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47840</v>
      </c>
      <c r="C47391" s="2">
        <v>24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47841</v>
      </c>
      <c r="C47392" s="2">
        <v>23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47842</v>
      </c>
      <c r="C47393" s="2">
        <v>21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47843</v>
      </c>
      <c r="C47394" s="2">
        <v>22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47844</v>
      </c>
      <c r="C47395" s="2">
        <v>20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47845</v>
      </c>
      <c r="C47396" s="2">
        <v>17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47846</v>
      </c>
      <c r="C47397" s="2">
        <v>17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47847</v>
      </c>
      <c r="C47398" s="2">
        <v>12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47848</v>
      </c>
      <c r="C47399" s="2">
        <v>20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22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18</v>
      </c>
      <c r="D47401" s="2" t="s">
        <v>455</v>
      </c>
      <c r="E47401" s="2"/>
      <c r="F47401" s="2"/>
      <c r="G47401" s="2"/>
      <c r="H47401" s="2"/>
    </row>
    <row r="47402" spans="2:8">
      <c r="B47402" s="2" t="s">
        <v>47851</v>
      </c>
      <c r="C47402" s="2">
        <v>17</v>
      </c>
      <c r="D47402" s="2" t="s">
        <v>455</v>
      </c>
      <c r="E47402" s="2"/>
      <c r="F47402" s="2"/>
      <c r="G47402" s="2"/>
      <c r="H47402" s="2"/>
    </row>
    <row r="47403" spans="2:8">
      <c r="B47403" s="2" t="s">
        <v>47852</v>
      </c>
      <c r="C47403" s="2">
        <v>16</v>
      </c>
      <c r="D47403" s="2" t="s">
        <v>455</v>
      </c>
      <c r="E47403" s="2"/>
      <c r="F47403" s="2"/>
      <c r="G47403" s="2"/>
      <c r="H47403" s="2"/>
    </row>
    <row r="47404" spans="2:8">
      <c r="B47404" s="2" t="s">
        <v>47853</v>
      </c>
      <c r="C47404" s="2">
        <v>18</v>
      </c>
      <c r="D47404" s="2" t="s">
        <v>455</v>
      </c>
      <c r="E47404" s="2"/>
      <c r="F47404" s="2"/>
      <c r="G47404" s="2"/>
      <c r="H47404" s="2"/>
    </row>
    <row r="47405" spans="2:8">
      <c r="B47405" s="2" t="s">
        <v>47854</v>
      </c>
      <c r="C47405" s="2">
        <v>16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22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16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19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21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22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21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19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13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12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18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23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5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34</v>
      </c>
      <c r="D47418" s="2" t="s">
        <v>455</v>
      </c>
      <c r="E47418" s="2"/>
      <c r="F47418" s="2"/>
      <c r="G47418" s="2"/>
      <c r="H47418" s="2"/>
    </row>
    <row r="47419" spans="2:8">
      <c r="B47419" s="2" t="s">
        <v>47868</v>
      </c>
      <c r="C47419" s="2">
        <v>35</v>
      </c>
      <c r="D47419" s="2" t="s">
        <v>455</v>
      </c>
      <c r="E47419" s="2"/>
      <c r="F47419" s="2"/>
      <c r="G47419" s="2"/>
      <c r="H47419" s="2"/>
    </row>
    <row r="47420" spans="2:8">
      <c r="B47420" s="2" t="s">
        <v>47869</v>
      </c>
      <c r="C47420" s="2">
        <v>35</v>
      </c>
      <c r="D47420" s="2" t="s">
        <v>455</v>
      </c>
      <c r="E47420" s="2"/>
      <c r="F47420" s="2"/>
      <c r="G47420" s="2"/>
      <c r="H47420" s="2"/>
    </row>
    <row r="47421" spans="2:8">
      <c r="B47421" s="2" t="s">
        <v>47870</v>
      </c>
      <c r="C47421" s="2">
        <v>35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47871</v>
      </c>
      <c r="C47422" s="2">
        <v>33</v>
      </c>
      <c r="D47422" s="2" t="s">
        <v>455</v>
      </c>
      <c r="E47422" s="2"/>
      <c r="F47422" s="2"/>
      <c r="G47422" s="2"/>
      <c r="H47422" s="2"/>
    </row>
    <row r="47423" spans="2:8">
      <c r="B47423" s="2" t="s">
        <v>47872</v>
      </c>
      <c r="C47423" s="2">
        <v>20</v>
      </c>
      <c r="D47423" s="2" t="s">
        <v>455</v>
      </c>
      <c r="E47423" s="2"/>
      <c r="F47423" s="2"/>
      <c r="G47423" s="2"/>
      <c r="H47423" s="2"/>
    </row>
    <row r="47424" spans="2:8">
      <c r="B47424" s="2" t="s">
        <v>47873</v>
      </c>
      <c r="C47424" s="2">
        <v>10</v>
      </c>
      <c r="D47424" s="2" t="s">
        <v>455</v>
      </c>
      <c r="E47424" s="2"/>
      <c r="F47424" s="2"/>
      <c r="G47424" s="2"/>
      <c r="H47424" s="2"/>
    </row>
    <row r="47425" spans="2:8">
      <c r="B47425" s="2" t="s">
        <v>47874</v>
      </c>
      <c r="C47425" s="2">
        <v>6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12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19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22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14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9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22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16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15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16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16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20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22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23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24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25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17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17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16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16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16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26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30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26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27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25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26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27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25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27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31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5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47906</v>
      </c>
      <c r="C47457" s="2">
        <v>6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47907</v>
      </c>
      <c r="C47458" s="2">
        <v>6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47908</v>
      </c>
      <c r="C47459" s="2">
        <v>31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34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32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29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30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33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27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31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32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16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19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23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39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47923</v>
      </c>
      <c r="C47474" s="2">
        <v>34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47924</v>
      </c>
      <c r="C47475" s="2">
        <v>36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47925</v>
      </c>
      <c r="C47476" s="2">
        <v>14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17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11</v>
      </c>
      <c r="D47478" s="2" t="s">
        <v>455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455</v>
      </c>
      <c r="E47479" s="2"/>
      <c r="F47479" s="2"/>
      <c r="G47479" s="2"/>
      <c r="H47479" s="2"/>
    </row>
    <row r="47480" spans="2:8">
      <c r="B47480" s="2" t="s">
        <v>47929</v>
      </c>
      <c r="C47480" s="2">
        <v>23</v>
      </c>
      <c r="D47480" s="2" t="s">
        <v>455</v>
      </c>
      <c r="E47480" s="2"/>
      <c r="F47480" s="2"/>
      <c r="G47480" s="2"/>
      <c r="H47480" s="2"/>
    </row>
    <row r="47481" spans="2:8">
      <c r="B47481" s="2" t="s">
        <v>47930</v>
      </c>
      <c r="C47481" s="2">
        <v>14</v>
      </c>
      <c r="D47481" s="2" t="s">
        <v>455</v>
      </c>
      <c r="E47481" s="2"/>
      <c r="F47481" s="2"/>
      <c r="G47481" s="2"/>
      <c r="H47481" s="2"/>
    </row>
    <row r="47482" spans="2:8">
      <c r="B47482" s="2" t="s">
        <v>47931</v>
      </c>
      <c r="C47482" s="2">
        <v>14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47932</v>
      </c>
      <c r="C47483" s="2">
        <v>17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47933</v>
      </c>
      <c r="C47484" s="2">
        <v>5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47934</v>
      </c>
      <c r="C47485" s="2">
        <v>20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10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47936</v>
      </c>
      <c r="C47487" s="2">
        <v>5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23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47938</v>
      </c>
      <c r="C47489" s="2">
        <v>24</v>
      </c>
      <c r="D47489" s="2" t="s">
        <v>455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47940</v>
      </c>
      <c r="C47491" s="2">
        <v>24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47942</v>
      </c>
      <c r="C47493" s="2">
        <v>25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47943</v>
      </c>
      <c r="C47494" s="2">
        <v>24</v>
      </c>
      <c r="D47494" s="2" t="s">
        <v>455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47945</v>
      </c>
      <c r="C47496" s="2">
        <v>22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47946</v>
      </c>
      <c r="C47497" s="2">
        <v>21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47947</v>
      </c>
      <c r="C47498" s="2">
        <v>17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47948</v>
      </c>
      <c r="C47499" s="2">
        <v>29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47949</v>
      </c>
      <c r="C47500" s="2">
        <v>30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47950</v>
      </c>
      <c r="C47501" s="2">
        <v>31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47951</v>
      </c>
      <c r="C47502" s="2">
        <v>31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47952</v>
      </c>
      <c r="C47503" s="2">
        <v>31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47953</v>
      </c>
      <c r="C47504" s="2">
        <v>30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47954</v>
      </c>
      <c r="C47505" s="2">
        <v>29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47955</v>
      </c>
      <c r="C47506" s="2">
        <v>25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47956</v>
      </c>
      <c r="C47507" s="2">
        <v>21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47957</v>
      </c>
      <c r="C47508" s="2">
        <v>22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30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25</v>
      </c>
      <c r="D47511" s="2" t="s">
        <v>455</v>
      </c>
      <c r="E47511" s="2"/>
      <c r="F47511" s="2"/>
      <c r="G47511" s="2"/>
      <c r="H47511" s="2"/>
    </row>
    <row r="47512" spans="2:8">
      <c r="B47512" s="2" t="s">
        <v>47961</v>
      </c>
      <c r="C47512" s="2">
        <v>25</v>
      </c>
      <c r="D47512" s="2" t="s">
        <v>455</v>
      </c>
      <c r="E47512" s="2"/>
      <c r="F47512" s="2"/>
      <c r="G47512" s="2"/>
      <c r="H47512" s="2"/>
    </row>
    <row r="47513" spans="2:8">
      <c r="B47513" s="2" t="s">
        <v>47962</v>
      </c>
      <c r="C47513" s="2">
        <v>24</v>
      </c>
      <c r="D47513" s="2" t="s">
        <v>455</v>
      </c>
      <c r="E47513" s="2"/>
      <c r="F47513" s="2"/>
      <c r="G47513" s="2"/>
      <c r="H47513" s="2"/>
    </row>
    <row r="47514" spans="2:8">
      <c r="B47514" s="2" t="s">
        <v>47963</v>
      </c>
      <c r="C47514" s="2">
        <v>23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47964</v>
      </c>
      <c r="C47515" s="2">
        <v>23</v>
      </c>
      <c r="D47515" s="2" t="s">
        <v>455</v>
      </c>
      <c r="E47515" s="2"/>
      <c r="F47515" s="2"/>
      <c r="G47515" s="2"/>
      <c r="H47515" s="2"/>
    </row>
    <row r="47516" spans="2:8">
      <c r="B47516" s="2" t="s">
        <v>47965</v>
      </c>
      <c r="C47516" s="2">
        <v>23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47966</v>
      </c>
      <c r="C47517" s="2">
        <v>24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47967</v>
      </c>
      <c r="C47518" s="2">
        <v>24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47968</v>
      </c>
      <c r="C47519" s="2">
        <v>22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47969</v>
      </c>
      <c r="C47520" s="2">
        <v>21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47970</v>
      </c>
      <c r="C47521" s="2">
        <v>19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47971</v>
      </c>
      <c r="C47522" s="2">
        <v>19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19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19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19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19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22</v>
      </c>
      <c r="D47527" s="2" t="s">
        <v>455</v>
      </c>
      <c r="E47527" s="2"/>
      <c r="F47527" s="2"/>
      <c r="G47527" s="2"/>
      <c r="H47527" s="2"/>
    </row>
    <row r="47528" spans="2:8">
      <c r="B47528" s="2" t="s">
        <v>47977</v>
      </c>
      <c r="C47528" s="2">
        <v>23</v>
      </c>
      <c r="D47528" s="2" t="s">
        <v>455</v>
      </c>
      <c r="E47528" s="2"/>
      <c r="F47528" s="2"/>
      <c r="G47528" s="2"/>
      <c r="H47528" s="2"/>
    </row>
    <row r="47529" spans="2:8">
      <c r="B47529" s="2" t="s">
        <v>47978</v>
      </c>
      <c r="C47529" s="2">
        <v>24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27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28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29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25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47983</v>
      </c>
      <c r="C47534" s="2">
        <v>26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47985</v>
      </c>
      <c r="C47536" s="2">
        <v>25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47986</v>
      </c>
      <c r="C47537" s="2">
        <v>24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47987</v>
      </c>
      <c r="C47538" s="2">
        <v>22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47988</v>
      </c>
      <c r="C47539" s="2">
        <v>21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47989</v>
      </c>
      <c r="C47540" s="2">
        <v>20</v>
      </c>
      <c r="D47540" s="2" t="s">
        <v>455</v>
      </c>
      <c r="E47540" s="2"/>
      <c r="F47540" s="2"/>
      <c r="G47540" s="2"/>
      <c r="H47540" s="2"/>
    </row>
    <row r="47541" spans="2:8">
      <c r="B47541" s="2" t="s">
        <v>47990</v>
      </c>
      <c r="C47541" s="2">
        <v>18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47991</v>
      </c>
      <c r="C47542" s="2">
        <v>17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47992</v>
      </c>
      <c r="C47543" s="2">
        <v>32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47993</v>
      </c>
      <c r="C47544" s="2">
        <v>29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47994</v>
      </c>
      <c r="C47545" s="2">
        <v>27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47995</v>
      </c>
      <c r="C47546" s="2">
        <v>27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47996</v>
      </c>
      <c r="C47547" s="2">
        <v>27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47997</v>
      </c>
      <c r="C47548" s="2">
        <v>26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47998</v>
      </c>
      <c r="C47549" s="2">
        <v>25</v>
      </c>
      <c r="D47549" s="2" t="s">
        <v>455</v>
      </c>
      <c r="E47549" s="2"/>
      <c r="F47549" s="2"/>
      <c r="G47549" s="2"/>
      <c r="H47549" s="2"/>
    </row>
    <row r="47550" spans="2:8">
      <c r="B47550" s="2" t="s">
        <v>47999</v>
      </c>
      <c r="C47550" s="2">
        <v>22</v>
      </c>
      <c r="D47550" s="2" t="s">
        <v>455</v>
      </c>
      <c r="E47550" s="2"/>
      <c r="F47550" s="2"/>
      <c r="G47550" s="2"/>
      <c r="H47550" s="2"/>
    </row>
    <row r="47551" spans="2:8">
      <c r="B47551" s="2" t="s">
        <v>48000</v>
      </c>
      <c r="C47551" s="2">
        <v>20</v>
      </c>
      <c r="D47551" s="2" t="s">
        <v>455</v>
      </c>
      <c r="E47551" s="2"/>
      <c r="F47551" s="2"/>
      <c r="G47551" s="2"/>
      <c r="H47551" s="2"/>
    </row>
    <row r="47552" spans="2:8">
      <c r="B47552" s="2" t="s">
        <v>48001</v>
      </c>
      <c r="C47552" s="2">
        <v>12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11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12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11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28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5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18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21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24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32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48012</v>
      </c>
      <c r="C47563" s="2">
        <v>33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48013</v>
      </c>
      <c r="C47564" s="2">
        <v>34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48014</v>
      </c>
      <c r="C47565" s="2">
        <v>34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48015</v>
      </c>
      <c r="C47566" s="2">
        <v>35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48016</v>
      </c>
      <c r="C47567" s="2">
        <v>33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48017</v>
      </c>
      <c r="C47568" s="2">
        <v>25</v>
      </c>
      <c r="D47568" s="2" t="s">
        <v>455</v>
      </c>
      <c r="E47568" s="2"/>
      <c r="F47568" s="2"/>
      <c r="G47568" s="2"/>
      <c r="H47568" s="2"/>
    </row>
    <row r="47569" spans="2:8">
      <c r="B47569" s="2" t="s">
        <v>48018</v>
      </c>
      <c r="C47569" s="2">
        <v>21</v>
      </c>
      <c r="D47569" s="2" t="s">
        <v>455</v>
      </c>
      <c r="E47569" s="2"/>
      <c r="F47569" s="2"/>
      <c r="G47569" s="2"/>
      <c r="H47569" s="2"/>
    </row>
    <row r="47570" spans="2:8">
      <c r="B47570" s="2" t="s">
        <v>48019</v>
      </c>
      <c r="C47570" s="2">
        <v>21</v>
      </c>
      <c r="D47570" s="2" t="s">
        <v>455</v>
      </c>
      <c r="E47570" s="2"/>
      <c r="F47570" s="2"/>
      <c r="G47570" s="2"/>
      <c r="H47570" s="2"/>
    </row>
    <row r="47571" spans="2:8">
      <c r="B47571" s="2" t="s">
        <v>48020</v>
      </c>
      <c r="C47571" s="2">
        <v>22</v>
      </c>
      <c r="D47571" s="2" t="s">
        <v>455</v>
      </c>
      <c r="E47571" s="2"/>
      <c r="F47571" s="2"/>
      <c r="G47571" s="2"/>
      <c r="H47571" s="2"/>
    </row>
    <row r="47572" spans="2:8">
      <c r="B47572" s="2" t="s">
        <v>48021</v>
      </c>
      <c r="C47572" s="2">
        <v>22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48022</v>
      </c>
      <c r="C47573" s="2">
        <v>22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48023</v>
      </c>
      <c r="C47574" s="2">
        <v>22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48024</v>
      </c>
      <c r="C47575" s="2">
        <v>23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48025</v>
      </c>
      <c r="C47576" s="2">
        <v>23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48026</v>
      </c>
      <c r="C47577" s="2">
        <v>22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48027</v>
      </c>
      <c r="C47578" s="2">
        <v>23</v>
      </c>
      <c r="D47578" s="2" t="s">
        <v>455</v>
      </c>
      <c r="E47578" s="2"/>
      <c r="F47578" s="2"/>
      <c r="G47578" s="2"/>
      <c r="H47578" s="2"/>
    </row>
    <row r="47579" spans="2:8">
      <c r="B47579" s="2" t="s">
        <v>48028</v>
      </c>
      <c r="C47579" s="2">
        <v>20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48029</v>
      </c>
      <c r="C47580" s="2">
        <v>17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48030</v>
      </c>
      <c r="C47581" s="2">
        <v>15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48031</v>
      </c>
      <c r="C47582" s="2">
        <v>13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22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24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26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29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30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23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24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8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14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14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16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10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19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24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18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48048</v>
      </c>
      <c r="C47599" s="2">
        <v>20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48049</v>
      </c>
      <c r="C47600" s="2">
        <v>20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48050</v>
      </c>
      <c r="C47601" s="2">
        <v>19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48051</v>
      </c>
      <c r="C47602" s="2">
        <v>19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48052</v>
      </c>
      <c r="C47603" s="2">
        <v>19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48053</v>
      </c>
      <c r="C47604" s="2">
        <v>19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48054</v>
      </c>
      <c r="C47605" s="2">
        <v>19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48055</v>
      </c>
      <c r="C47606" s="2">
        <v>20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48056</v>
      </c>
      <c r="C47607" s="2">
        <v>16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48057</v>
      </c>
      <c r="C47608" s="2">
        <v>13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48058</v>
      </c>
      <c r="C47609" s="2">
        <v>11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48059</v>
      </c>
      <c r="C47610" s="2">
        <v>22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22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20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33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48063</v>
      </c>
      <c r="C47614" s="2">
        <v>33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48064</v>
      </c>
      <c r="C47615" s="2">
        <v>32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48065</v>
      </c>
      <c r="C47616" s="2">
        <v>31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48066</v>
      </c>
      <c r="C47617" s="2">
        <v>30</v>
      </c>
      <c r="D47617" s="2" t="s">
        <v>455</v>
      </c>
      <c r="E47617" s="2"/>
      <c r="F47617" s="2"/>
      <c r="G47617" s="2"/>
      <c r="H47617" s="2"/>
    </row>
    <row r="47618" spans="2:8">
      <c r="B47618" s="2" t="s">
        <v>48067</v>
      </c>
      <c r="C47618" s="2">
        <v>28</v>
      </c>
      <c r="D47618" s="2" t="s">
        <v>455</v>
      </c>
      <c r="E47618" s="2"/>
      <c r="F47618" s="2"/>
      <c r="G47618" s="2"/>
      <c r="H47618" s="2"/>
    </row>
    <row r="47619" spans="2:8">
      <c r="B47619" s="2" t="s">
        <v>48068</v>
      </c>
      <c r="C47619" s="2">
        <v>27</v>
      </c>
      <c r="D47619" s="2" t="s">
        <v>455</v>
      </c>
      <c r="E47619" s="2"/>
      <c r="F47619" s="2"/>
      <c r="G47619" s="2"/>
      <c r="H47619" s="2"/>
    </row>
    <row r="47620" spans="2:8">
      <c r="B47620" s="2" t="s">
        <v>48069</v>
      </c>
      <c r="C47620" s="2">
        <v>21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48070</v>
      </c>
      <c r="C47621" s="2">
        <v>18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48071</v>
      </c>
      <c r="C47622" s="2">
        <v>20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48072</v>
      </c>
      <c r="C47623" s="2">
        <v>18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30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48074</v>
      </c>
      <c r="C47625" s="2">
        <v>32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48075</v>
      </c>
      <c r="C47626" s="2">
        <v>32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48076</v>
      </c>
      <c r="C47627" s="2">
        <v>32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48077</v>
      </c>
      <c r="C47628" s="2">
        <v>29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48078</v>
      </c>
      <c r="C47629" s="2">
        <v>27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48079</v>
      </c>
      <c r="C47630" s="2">
        <v>25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27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48081</v>
      </c>
      <c r="C47632" s="2">
        <v>27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48082</v>
      </c>
      <c r="C47633" s="2">
        <v>27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48083</v>
      </c>
      <c r="C47634" s="2">
        <v>26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48084</v>
      </c>
      <c r="C47635" s="2">
        <v>25</v>
      </c>
      <c r="D47635" s="2" t="s">
        <v>455</v>
      </c>
      <c r="E47635" s="2"/>
      <c r="F47635" s="2"/>
      <c r="G47635" s="2"/>
      <c r="H47635" s="2"/>
    </row>
    <row r="47636" spans="2:8">
      <c r="B47636" s="2" t="s">
        <v>48085</v>
      </c>
      <c r="C47636" s="2">
        <v>24</v>
      </c>
      <c r="D47636" s="2" t="s">
        <v>455</v>
      </c>
      <c r="E47636" s="2"/>
      <c r="F47636" s="2"/>
      <c r="G47636" s="2"/>
      <c r="H47636" s="2"/>
    </row>
    <row r="47637" spans="2:8">
      <c r="B47637" s="2" t="s">
        <v>48086</v>
      </c>
      <c r="C47637" s="2">
        <v>23</v>
      </c>
      <c r="D47637" s="2" t="s">
        <v>455</v>
      </c>
      <c r="E47637" s="2"/>
      <c r="F47637" s="2"/>
      <c r="G47637" s="2"/>
      <c r="H47637" s="2"/>
    </row>
    <row r="47638" spans="2:8">
      <c r="B47638" s="2" t="s">
        <v>48087</v>
      </c>
      <c r="C47638" s="2">
        <v>23</v>
      </c>
      <c r="D47638" s="2" t="s">
        <v>455</v>
      </c>
      <c r="E47638" s="2"/>
      <c r="F47638" s="2"/>
      <c r="G47638" s="2"/>
      <c r="H47638" s="2"/>
    </row>
    <row r="47639" spans="2:8">
      <c r="B47639" s="2" t="s">
        <v>48088</v>
      </c>
      <c r="C47639" s="2">
        <v>21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48089</v>
      </c>
      <c r="C47640" s="2">
        <v>20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48090</v>
      </c>
      <c r="C47641" s="2">
        <v>19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48091</v>
      </c>
      <c r="C47642" s="2">
        <v>18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48092</v>
      </c>
      <c r="C47643" s="2">
        <v>16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48093</v>
      </c>
      <c r="C47644" s="2">
        <v>14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48094</v>
      </c>
      <c r="C47645" s="2">
        <v>26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27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27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27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25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33</v>
      </c>
      <c r="D47651" s="2" t="s">
        <v>455</v>
      </c>
      <c r="E47651" s="2"/>
      <c r="F47651" s="2"/>
      <c r="G47651" s="2"/>
      <c r="H47651" s="2"/>
    </row>
    <row r="47652" spans="2:8">
      <c r="B47652" s="2" t="s">
        <v>48101</v>
      </c>
      <c r="C47652" s="2">
        <v>30</v>
      </c>
      <c r="D47652" s="2" t="s">
        <v>455</v>
      </c>
      <c r="E47652" s="2"/>
      <c r="F47652" s="2"/>
      <c r="G47652" s="2"/>
      <c r="H47652" s="2"/>
    </row>
    <row r="47653" spans="2:8">
      <c r="B47653" s="2" t="s">
        <v>48102</v>
      </c>
      <c r="C47653" s="2">
        <v>26</v>
      </c>
      <c r="D47653" s="2" t="s">
        <v>455</v>
      </c>
      <c r="E47653" s="2"/>
      <c r="F47653" s="2"/>
      <c r="G47653" s="2"/>
      <c r="H47653" s="2"/>
    </row>
    <row r="47654" spans="2:8">
      <c r="B47654" s="2" t="s">
        <v>48103</v>
      </c>
      <c r="C47654" s="2">
        <v>25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30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33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34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24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33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48111</v>
      </c>
      <c r="C47662" s="2">
        <v>30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48112</v>
      </c>
      <c r="C47663" s="2">
        <v>28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48113</v>
      </c>
      <c r="C47664" s="2">
        <v>27</v>
      </c>
      <c r="D47664" s="2" t="s">
        <v>455</v>
      </c>
      <c r="E47664" s="2"/>
      <c r="F47664" s="2"/>
      <c r="G47664" s="2"/>
      <c r="H47664" s="2"/>
    </row>
    <row r="47665" spans="2:8">
      <c r="B47665" s="2" t="s">
        <v>48114</v>
      </c>
      <c r="C47665" s="2">
        <v>25</v>
      </c>
      <c r="D47665" s="2" t="s">
        <v>455</v>
      </c>
      <c r="E47665" s="2"/>
      <c r="F47665" s="2"/>
      <c r="G47665" s="2"/>
      <c r="H47665" s="2"/>
    </row>
    <row r="47666" spans="2:8">
      <c r="B47666" s="2" t="s">
        <v>48115</v>
      </c>
      <c r="C47666" s="2">
        <v>21</v>
      </c>
      <c r="D47666" s="2" t="s">
        <v>455</v>
      </c>
      <c r="E47666" s="2"/>
      <c r="F47666" s="2"/>
      <c r="G47666" s="2"/>
      <c r="H47666" s="2"/>
    </row>
    <row r="47667" spans="2:8">
      <c r="B47667" s="2" t="s">
        <v>48116</v>
      </c>
      <c r="C47667" s="2">
        <v>13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48117</v>
      </c>
      <c r="C47668" s="2">
        <v>17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28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33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31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28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24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26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14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48128</v>
      </c>
      <c r="C47679" s="2">
        <v>18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19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21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22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24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27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31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13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17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25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22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19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15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13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9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27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48149</v>
      </c>
      <c r="C47700" s="2">
        <v>27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48150</v>
      </c>
      <c r="C47701" s="2">
        <v>28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48151</v>
      </c>
      <c r="C47702" s="2">
        <v>28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48152</v>
      </c>
      <c r="C47703" s="2">
        <v>28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48153</v>
      </c>
      <c r="C47704" s="2">
        <v>23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48154</v>
      </c>
      <c r="C47705" s="2">
        <v>18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48155</v>
      </c>
      <c r="C47706" s="2">
        <v>16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48156</v>
      </c>
      <c r="C47707" s="2">
        <v>30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48157</v>
      </c>
      <c r="C47708" s="2">
        <v>28</v>
      </c>
      <c r="D47708" s="2" t="s">
        <v>455</v>
      </c>
      <c r="E47708" s="2"/>
      <c r="F47708" s="2"/>
      <c r="G47708" s="2"/>
      <c r="H47708" s="2"/>
    </row>
    <row r="47709" spans="2:8">
      <c r="B47709" s="2" t="s">
        <v>48158</v>
      </c>
      <c r="C47709" s="2">
        <v>27</v>
      </c>
      <c r="D47709" s="2" t="s">
        <v>455</v>
      </c>
      <c r="E47709" s="2"/>
      <c r="F47709" s="2"/>
      <c r="G47709" s="2"/>
      <c r="H47709" s="2"/>
    </row>
    <row r="47710" spans="2:8">
      <c r="B47710" s="2" t="s">
        <v>48159</v>
      </c>
      <c r="C47710" s="2">
        <v>26</v>
      </c>
      <c r="D47710" s="2" t="s">
        <v>455</v>
      </c>
      <c r="E47710" s="2"/>
      <c r="F47710" s="2"/>
      <c r="G47710" s="2"/>
      <c r="H47710" s="2"/>
    </row>
    <row r="47711" spans="2:8">
      <c r="B47711" s="2" t="s">
        <v>48160</v>
      </c>
      <c r="C47711" s="2">
        <v>26</v>
      </c>
      <c r="D47711" s="2" t="s">
        <v>455</v>
      </c>
      <c r="E47711" s="2"/>
      <c r="F47711" s="2"/>
      <c r="G47711" s="2"/>
      <c r="H47711" s="2"/>
    </row>
    <row r="47712" spans="2:8">
      <c r="B47712" s="2" t="s">
        <v>48161</v>
      </c>
      <c r="C47712" s="2">
        <v>27</v>
      </c>
      <c r="D47712" s="2" t="s">
        <v>455</v>
      </c>
      <c r="E47712" s="2"/>
      <c r="F47712" s="2"/>
      <c r="G47712" s="2"/>
      <c r="H47712" s="2"/>
    </row>
    <row r="47713" spans="2:8">
      <c r="B47713" s="2" t="s">
        <v>48162</v>
      </c>
      <c r="C47713" s="2">
        <v>27</v>
      </c>
      <c r="D47713" s="2" t="s">
        <v>455</v>
      </c>
      <c r="E47713" s="2"/>
      <c r="F47713" s="2"/>
      <c r="G47713" s="2"/>
      <c r="H47713" s="2"/>
    </row>
    <row r="47714" spans="2:8">
      <c r="B47714" s="2" t="s">
        <v>48163</v>
      </c>
      <c r="C47714" s="2">
        <v>25</v>
      </c>
      <c r="D47714" s="2" t="s">
        <v>455</v>
      </c>
      <c r="E47714" s="2"/>
      <c r="F47714" s="2"/>
      <c r="G47714" s="2"/>
      <c r="H47714" s="2"/>
    </row>
    <row r="47715" spans="2:8">
      <c r="B47715" s="2" t="s">
        <v>48164</v>
      </c>
      <c r="C47715" s="2">
        <v>23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48165</v>
      </c>
      <c r="C47716" s="2">
        <v>23</v>
      </c>
      <c r="D47716" s="2" t="s">
        <v>455</v>
      </c>
      <c r="E47716" s="2"/>
      <c r="F47716" s="2"/>
      <c r="G47716" s="2"/>
      <c r="H47716" s="2"/>
    </row>
    <row r="47717" spans="2:8">
      <c r="B47717" s="2" t="s">
        <v>48166</v>
      </c>
      <c r="C47717" s="2">
        <v>25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48167</v>
      </c>
      <c r="C47718" s="2">
        <v>25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48168</v>
      </c>
      <c r="C47719" s="2">
        <v>25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48169</v>
      </c>
      <c r="C47720" s="2">
        <v>25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48170</v>
      </c>
      <c r="C47721" s="2">
        <v>25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48171</v>
      </c>
      <c r="C47722" s="2">
        <v>25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48172</v>
      </c>
      <c r="C47723" s="2">
        <v>25</v>
      </c>
      <c r="D47723" s="2" t="s">
        <v>455</v>
      </c>
      <c r="E47723" s="2"/>
      <c r="F47723" s="2"/>
      <c r="G47723" s="2"/>
      <c r="H47723" s="2"/>
    </row>
    <row r="47724" spans="2:8">
      <c r="B47724" s="2" t="s">
        <v>48173</v>
      </c>
      <c r="C47724" s="2">
        <v>25</v>
      </c>
      <c r="D47724" s="2" t="s">
        <v>455</v>
      </c>
      <c r="E47724" s="2"/>
      <c r="F47724" s="2"/>
      <c r="G47724" s="2"/>
      <c r="H47724" s="2"/>
    </row>
    <row r="47725" spans="2:8">
      <c r="B47725" s="2" t="s">
        <v>48174</v>
      </c>
      <c r="C47725" s="2">
        <v>22</v>
      </c>
      <c r="D47725" s="2" t="s">
        <v>455</v>
      </c>
      <c r="E47725" s="2"/>
      <c r="F47725" s="2"/>
      <c r="G47725" s="2"/>
      <c r="H47725" s="2"/>
    </row>
    <row r="47726" spans="2:8">
      <c r="B47726" s="2" t="s">
        <v>48175</v>
      </c>
      <c r="C47726" s="2">
        <v>20</v>
      </c>
      <c r="D47726" s="2" t="s">
        <v>455</v>
      </c>
      <c r="E47726" s="2"/>
      <c r="F47726" s="2"/>
      <c r="G47726" s="2"/>
      <c r="H47726" s="2"/>
    </row>
    <row r="47727" spans="2:8">
      <c r="B47727" s="2" t="s">
        <v>48176</v>
      </c>
      <c r="C47727" s="2">
        <v>12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10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13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16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16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17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16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15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14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14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26</v>
      </c>
      <c r="D47737" s="2" t="s">
        <v>455</v>
      </c>
      <c r="E47737" s="2"/>
      <c r="F47737" s="2"/>
      <c r="G47737" s="2"/>
      <c r="H47737" s="2"/>
    </row>
    <row r="47738" spans="2:8">
      <c r="B47738" s="2" t="s">
        <v>48187</v>
      </c>
      <c r="C47738" s="2">
        <v>26</v>
      </c>
      <c r="D47738" s="2" t="s">
        <v>455</v>
      </c>
      <c r="E47738" s="2"/>
      <c r="F47738" s="2"/>
      <c r="G47738" s="2"/>
      <c r="H47738" s="2"/>
    </row>
    <row r="47739" spans="2:8">
      <c r="B47739" s="2" t="s">
        <v>48188</v>
      </c>
      <c r="C47739" s="2">
        <v>27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48189</v>
      </c>
      <c r="C47740" s="2">
        <v>27</v>
      </c>
      <c r="D47740" s="2" t="s">
        <v>455</v>
      </c>
      <c r="E47740" s="2"/>
      <c r="F47740" s="2"/>
      <c r="G47740" s="2"/>
      <c r="H47740" s="2"/>
    </row>
    <row r="47741" spans="2:8">
      <c r="B47741" s="2" t="s">
        <v>48190</v>
      </c>
      <c r="C47741" s="2">
        <v>24</v>
      </c>
      <c r="D47741" s="2" t="s">
        <v>455</v>
      </c>
      <c r="E47741" s="2"/>
      <c r="F47741" s="2"/>
      <c r="G47741" s="2"/>
      <c r="H47741" s="2"/>
    </row>
    <row r="47742" spans="2:8">
      <c r="B47742" s="2" t="s">
        <v>48191</v>
      </c>
      <c r="C47742" s="2">
        <v>22</v>
      </c>
      <c r="D47742" s="2" t="s">
        <v>455</v>
      </c>
      <c r="E47742" s="2"/>
      <c r="F47742" s="2"/>
      <c r="G47742" s="2"/>
      <c r="H47742" s="2"/>
    </row>
    <row r="47743" spans="2:8">
      <c r="B47743" s="2" t="s">
        <v>48192</v>
      </c>
      <c r="C47743" s="2">
        <v>21</v>
      </c>
      <c r="D47743" s="2" t="s">
        <v>455</v>
      </c>
      <c r="E47743" s="2"/>
      <c r="F47743" s="2"/>
      <c r="G47743" s="2"/>
      <c r="H47743" s="2"/>
    </row>
    <row r="47744" spans="2:8">
      <c r="B47744" s="2" t="s">
        <v>48193</v>
      </c>
      <c r="C47744" s="2">
        <v>37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48194</v>
      </c>
      <c r="C47745" s="2">
        <v>36</v>
      </c>
      <c r="D47745" s="2" t="s">
        <v>455</v>
      </c>
      <c r="E47745" s="2"/>
      <c r="F47745" s="2"/>
      <c r="G47745" s="2"/>
      <c r="H47745" s="2"/>
    </row>
    <row r="47746" spans="2:8">
      <c r="B47746" s="2" t="s">
        <v>48195</v>
      </c>
      <c r="C47746" s="2">
        <v>36</v>
      </c>
      <c r="D47746" s="2" t="s">
        <v>455</v>
      </c>
      <c r="E47746" s="2"/>
      <c r="F47746" s="2"/>
      <c r="G47746" s="2"/>
      <c r="H47746" s="2"/>
    </row>
    <row r="47747" spans="2:8">
      <c r="B47747" s="2" t="s">
        <v>48196</v>
      </c>
      <c r="C47747" s="2">
        <v>35</v>
      </c>
      <c r="D47747" s="2" t="s">
        <v>455</v>
      </c>
      <c r="E47747" s="2"/>
      <c r="F47747" s="2"/>
      <c r="G47747" s="2"/>
      <c r="H47747" s="2"/>
    </row>
    <row r="47748" spans="2:8">
      <c r="B47748" s="2" t="s">
        <v>48197</v>
      </c>
      <c r="C47748" s="2">
        <v>31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48198</v>
      </c>
      <c r="C47749" s="2">
        <v>28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48199</v>
      </c>
      <c r="C47750" s="2">
        <v>26</v>
      </c>
      <c r="D47750" s="2" t="s">
        <v>455</v>
      </c>
      <c r="E47750" s="2"/>
      <c r="F47750" s="2"/>
      <c r="G47750" s="2"/>
      <c r="H47750" s="2"/>
    </row>
    <row r="47751" spans="2:8">
      <c r="B47751" s="2" t="s">
        <v>48200</v>
      </c>
      <c r="C47751" s="2">
        <v>25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48201</v>
      </c>
      <c r="C47752" s="2">
        <v>16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18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24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11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11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11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11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11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11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11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24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48213</v>
      </c>
      <c r="C47764" s="2">
        <v>26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48214</v>
      </c>
      <c r="C47765" s="2">
        <v>27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48215</v>
      </c>
      <c r="C47766" s="2">
        <v>27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48216</v>
      </c>
      <c r="C47767" s="2">
        <v>28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48217</v>
      </c>
      <c r="C47768" s="2">
        <v>27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48218</v>
      </c>
      <c r="C47769" s="2">
        <v>25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48219</v>
      </c>
      <c r="C47770" s="2">
        <v>22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48220</v>
      </c>
      <c r="C47771" s="2">
        <v>20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48221</v>
      </c>
      <c r="C47772" s="2">
        <v>15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48222</v>
      </c>
      <c r="C47773" s="2">
        <v>18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48223</v>
      </c>
      <c r="C47774" s="2">
        <v>18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26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24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26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15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48229</v>
      </c>
      <c r="C47780" s="2">
        <v>13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48230</v>
      </c>
      <c r="C47781" s="2">
        <v>12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48231</v>
      </c>
      <c r="C47782" s="2">
        <v>13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48232</v>
      </c>
      <c r="C47783" s="2">
        <v>33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48233</v>
      </c>
      <c r="C47784" s="2">
        <v>33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48234</v>
      </c>
      <c r="C47785" s="2">
        <v>33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48236</v>
      </c>
      <c r="C47787" s="2">
        <v>29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48237</v>
      </c>
      <c r="C47788" s="2">
        <v>26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48238</v>
      </c>
      <c r="C47789" s="2">
        <v>23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48239</v>
      </c>
      <c r="C47790" s="2">
        <v>21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48240</v>
      </c>
      <c r="C47791" s="2">
        <v>23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48241</v>
      </c>
      <c r="C47792" s="2">
        <v>19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21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23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27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28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25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23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21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22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26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48251</v>
      </c>
      <c r="C47802" s="2">
        <v>25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48252</v>
      </c>
      <c r="C47803" s="2">
        <v>24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48253</v>
      </c>
      <c r="C47804" s="2">
        <v>23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48254</v>
      </c>
      <c r="C47805" s="2">
        <v>24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48255</v>
      </c>
      <c r="C47806" s="2">
        <v>23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48256</v>
      </c>
      <c r="C47807" s="2">
        <v>21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48257</v>
      </c>
      <c r="C47808" s="2">
        <v>20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48258</v>
      </c>
      <c r="C47809" s="2">
        <v>26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30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30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29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30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19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22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25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16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16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15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18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23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19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25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23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27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27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26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27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28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25</v>
      </c>
      <c r="D47832" s="2" t="s">
        <v>455</v>
      </c>
      <c r="E47832" s="2"/>
      <c r="F47832" s="2"/>
      <c r="G47832" s="2"/>
      <c r="H47832" s="2"/>
    </row>
    <row r="47833" spans="2:8">
      <c r="B47833" s="2" t="s">
        <v>48282</v>
      </c>
      <c r="C47833" s="2">
        <v>27</v>
      </c>
      <c r="D47833" s="2" t="s">
        <v>455</v>
      </c>
      <c r="E47833" s="2"/>
      <c r="F47833" s="2"/>
      <c r="G47833" s="2"/>
      <c r="H47833" s="2"/>
    </row>
    <row r="47834" spans="2:8">
      <c r="B47834" s="2" t="s">
        <v>48283</v>
      </c>
      <c r="C47834" s="2">
        <v>27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48284</v>
      </c>
      <c r="C47835" s="2">
        <v>27</v>
      </c>
      <c r="D47835" s="2" t="s">
        <v>455</v>
      </c>
      <c r="E47835" s="2"/>
      <c r="F47835" s="2"/>
      <c r="G47835" s="2"/>
      <c r="H47835" s="2"/>
    </row>
    <row r="47836" spans="2:8">
      <c r="B47836" s="2" t="s">
        <v>48285</v>
      </c>
      <c r="C47836" s="2">
        <v>28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48286</v>
      </c>
      <c r="C47837" s="2">
        <v>28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48287</v>
      </c>
      <c r="C47838" s="2">
        <v>27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48288</v>
      </c>
      <c r="C47839" s="2">
        <v>19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48289</v>
      </c>
      <c r="C47840" s="2">
        <v>20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48290</v>
      </c>
      <c r="C47841" s="2">
        <v>20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48291</v>
      </c>
      <c r="C47842" s="2">
        <v>22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48292</v>
      </c>
      <c r="C47843" s="2">
        <v>22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48293</v>
      </c>
      <c r="C47844" s="2">
        <v>23</v>
      </c>
      <c r="D47844" s="2" t="s">
        <v>455</v>
      </c>
      <c r="E47844" s="2"/>
      <c r="F47844" s="2"/>
      <c r="G47844" s="2"/>
      <c r="H47844" s="2"/>
    </row>
    <row r="47845" spans="2:8">
      <c r="B47845" s="2" t="s">
        <v>48294</v>
      </c>
      <c r="C47845" s="2">
        <v>19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24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24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19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20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19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15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17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20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19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20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18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22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26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10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8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9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9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9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9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9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24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48318</v>
      </c>
      <c r="C47869" s="2">
        <v>24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48319</v>
      </c>
      <c r="C47870" s="2">
        <v>25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48320</v>
      </c>
      <c r="C47871" s="2">
        <v>24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48321</v>
      </c>
      <c r="C47872" s="2">
        <v>23</v>
      </c>
      <c r="D47872" s="2" t="s">
        <v>455</v>
      </c>
      <c r="E47872" s="2"/>
      <c r="F47872" s="2"/>
      <c r="G47872" s="2"/>
      <c r="H47872" s="2"/>
    </row>
    <row r="47873" spans="2:8">
      <c r="B47873" s="2" t="s">
        <v>48322</v>
      </c>
      <c r="C47873" s="2">
        <v>24</v>
      </c>
      <c r="D47873" s="2" t="s">
        <v>455</v>
      </c>
      <c r="E47873" s="2"/>
      <c r="F47873" s="2"/>
      <c r="G47873" s="2"/>
      <c r="H47873" s="2"/>
    </row>
    <row r="47874" spans="2:8">
      <c r="B47874" s="2" t="s">
        <v>48323</v>
      </c>
      <c r="C47874" s="2">
        <v>24</v>
      </c>
      <c r="D47874" s="2" t="s">
        <v>455</v>
      </c>
      <c r="E47874" s="2"/>
      <c r="F47874" s="2"/>
      <c r="G47874" s="2"/>
      <c r="H47874" s="2"/>
    </row>
    <row r="47875" spans="2:8">
      <c r="B47875" s="2" t="s">
        <v>48324</v>
      </c>
      <c r="C47875" s="2">
        <v>23</v>
      </c>
      <c r="D47875" s="2" t="s">
        <v>455</v>
      </c>
      <c r="E47875" s="2"/>
      <c r="F47875" s="2"/>
      <c r="G47875" s="2"/>
      <c r="H47875" s="2"/>
    </row>
    <row r="47876" spans="2:8">
      <c r="B47876" s="2" t="s">
        <v>48325</v>
      </c>
      <c r="C47876" s="2">
        <v>21</v>
      </c>
      <c r="D47876" s="2" t="s">
        <v>455</v>
      </c>
      <c r="E47876" s="2"/>
      <c r="F47876" s="2"/>
      <c r="G47876" s="2"/>
      <c r="H47876" s="2"/>
    </row>
    <row r="47877" spans="2:8">
      <c r="B47877" s="2" t="s">
        <v>48326</v>
      </c>
      <c r="C47877" s="2">
        <v>19</v>
      </c>
      <c r="D47877" s="2" t="s">
        <v>455</v>
      </c>
      <c r="E47877" s="2"/>
      <c r="F47877" s="2"/>
      <c r="G47877" s="2"/>
      <c r="H47877" s="2"/>
    </row>
    <row r="47878" spans="2:8">
      <c r="B47878" s="2" t="s">
        <v>48327</v>
      </c>
      <c r="C47878" s="2">
        <v>18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48328</v>
      </c>
      <c r="C47879" s="2">
        <v>17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48329</v>
      </c>
      <c r="C47880" s="2">
        <v>18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48330</v>
      </c>
      <c r="C47881" s="2">
        <v>21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24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27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29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28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48336</v>
      </c>
      <c r="C47887" s="2">
        <v>28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48337</v>
      </c>
      <c r="C47888" s="2">
        <v>28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48338</v>
      </c>
      <c r="C47889" s="2">
        <v>28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48340</v>
      </c>
      <c r="C47891" s="2">
        <v>26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48341</v>
      </c>
      <c r="C47892" s="2">
        <v>22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48342</v>
      </c>
      <c r="C47893" s="2">
        <v>21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25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20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19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22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19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24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25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18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21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24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18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24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12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48361</v>
      </c>
      <c r="C47912" s="2">
        <v>11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48362</v>
      </c>
      <c r="C47913" s="2">
        <v>11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48363</v>
      </c>
      <c r="C47914" s="2">
        <v>11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48364</v>
      </c>
      <c r="C47915" s="2">
        <v>11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48365</v>
      </c>
      <c r="C47916" s="2">
        <v>12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48366</v>
      </c>
      <c r="C47917" s="2">
        <v>11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48367</v>
      </c>
      <c r="C47918" s="2">
        <v>11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48368</v>
      </c>
      <c r="C47919" s="2">
        <v>41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48369</v>
      </c>
      <c r="C47920" s="2">
        <v>39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48370</v>
      </c>
      <c r="C47921" s="2">
        <v>36</v>
      </c>
      <c r="D47921" s="2" t="s">
        <v>455</v>
      </c>
      <c r="E47921" s="2"/>
      <c r="F47921" s="2"/>
      <c r="G47921" s="2"/>
      <c r="H47921" s="2"/>
    </row>
    <row r="47922" spans="2:8">
      <c r="B47922" s="2" t="s">
        <v>48371</v>
      </c>
      <c r="C47922" s="2">
        <v>33</v>
      </c>
      <c r="D47922" s="2" t="s">
        <v>455</v>
      </c>
      <c r="E47922" s="2"/>
      <c r="F47922" s="2"/>
      <c r="G47922" s="2"/>
      <c r="H47922" s="2"/>
    </row>
    <row r="47923" spans="2:8">
      <c r="B47923" s="2" t="s">
        <v>48372</v>
      </c>
      <c r="C47923" s="2">
        <v>31</v>
      </c>
      <c r="D47923" s="2" t="s">
        <v>455</v>
      </c>
      <c r="E47923" s="2"/>
      <c r="F47923" s="2"/>
      <c r="G47923" s="2"/>
      <c r="H47923" s="2"/>
    </row>
    <row r="47924" spans="2:8">
      <c r="B47924" s="2" t="s">
        <v>48373</v>
      </c>
      <c r="C47924" s="2">
        <v>28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48374</v>
      </c>
      <c r="C47925" s="2">
        <v>22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48375</v>
      </c>
      <c r="C47926" s="2">
        <v>22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48376</v>
      </c>
      <c r="C47927" s="2">
        <v>22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28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22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26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29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28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27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28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29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32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31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30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28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21</v>
      </c>
      <c r="D47941" s="2" t="s">
        <v>455</v>
      </c>
      <c r="E47941" s="2"/>
      <c r="F47941" s="2"/>
      <c r="G47941" s="2"/>
      <c r="H47941" s="2"/>
    </row>
    <row r="47942" spans="2:8">
      <c r="B47942" s="2" t="s">
        <v>48391</v>
      </c>
      <c r="C47942" s="2">
        <v>23</v>
      </c>
      <c r="D47942" s="2" t="s">
        <v>455</v>
      </c>
      <c r="E47942" s="2"/>
      <c r="F47942" s="2"/>
      <c r="G47942" s="2"/>
      <c r="H47942" s="2"/>
    </row>
    <row r="47943" spans="2:8">
      <c r="B47943" s="2" t="s">
        <v>48392</v>
      </c>
      <c r="C47943" s="2">
        <v>23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48393</v>
      </c>
      <c r="C47944" s="2">
        <v>23</v>
      </c>
      <c r="D47944" s="2" t="s">
        <v>455</v>
      </c>
      <c r="E47944" s="2"/>
      <c r="F47944" s="2"/>
      <c r="G47944" s="2"/>
      <c r="H47944" s="2"/>
    </row>
    <row r="47945" spans="2:8">
      <c r="B47945" s="2" t="s">
        <v>48394</v>
      </c>
      <c r="C47945" s="2">
        <v>23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48395</v>
      </c>
      <c r="C47946" s="2">
        <v>23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48396</v>
      </c>
      <c r="C47947" s="2">
        <v>24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48397</v>
      </c>
      <c r="C47948" s="2">
        <v>24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48398</v>
      </c>
      <c r="C47949" s="2">
        <v>23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48399</v>
      </c>
      <c r="C47950" s="2">
        <v>22</v>
      </c>
      <c r="D47950" s="2" t="s">
        <v>455</v>
      </c>
      <c r="E47950" s="2"/>
      <c r="F47950" s="2"/>
      <c r="G47950" s="2"/>
      <c r="H47950" s="2"/>
    </row>
    <row r="47951" spans="2:8">
      <c r="B47951" s="2" t="s">
        <v>48400</v>
      </c>
      <c r="C47951" s="2">
        <v>21</v>
      </c>
      <c r="D47951" s="2" t="s">
        <v>455</v>
      </c>
      <c r="E47951" s="2"/>
      <c r="F47951" s="2"/>
      <c r="G47951" s="2"/>
      <c r="H47951" s="2"/>
    </row>
    <row r="47952" spans="2:8">
      <c r="B47952" s="2" t="s">
        <v>48401</v>
      </c>
      <c r="C47952" s="2">
        <v>17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17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17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17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17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16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18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20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32</v>
      </c>
      <c r="D47960" s="2" t="s">
        <v>455</v>
      </c>
      <c r="E47960" s="2"/>
      <c r="F47960" s="2"/>
      <c r="G47960" s="2"/>
      <c r="H47960" s="2"/>
    </row>
    <row r="47961" spans="2:8">
      <c r="B47961" s="2" t="s">
        <v>48410</v>
      </c>
      <c r="C47961" s="2">
        <v>32</v>
      </c>
      <c r="D47961" s="2" t="s">
        <v>455</v>
      </c>
      <c r="E47961" s="2"/>
      <c r="F47961" s="2"/>
      <c r="G47961" s="2"/>
      <c r="H47961" s="2"/>
    </row>
    <row r="47962" spans="2:8">
      <c r="B47962" s="2" t="s">
        <v>48411</v>
      </c>
      <c r="C47962" s="2">
        <v>33</v>
      </c>
      <c r="D47962" s="2" t="s">
        <v>455</v>
      </c>
      <c r="E47962" s="2"/>
      <c r="F47962" s="2"/>
      <c r="G47962" s="2"/>
      <c r="H47962" s="2"/>
    </row>
    <row r="47963" spans="2:8">
      <c r="B47963" s="2" t="s">
        <v>48412</v>
      </c>
      <c r="C47963" s="2">
        <v>34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48413</v>
      </c>
      <c r="C47964" s="2">
        <v>31</v>
      </c>
      <c r="D47964" s="2" t="s">
        <v>455</v>
      </c>
      <c r="E47964" s="2"/>
      <c r="F47964" s="2"/>
      <c r="G47964" s="2"/>
      <c r="H47964" s="2"/>
    </row>
    <row r="47965" spans="2:8">
      <c r="B47965" s="2" t="s">
        <v>48414</v>
      </c>
      <c r="C47965" s="2">
        <v>26</v>
      </c>
      <c r="D47965" s="2" t="s">
        <v>455</v>
      </c>
      <c r="E47965" s="2"/>
      <c r="F47965" s="2"/>
      <c r="G47965" s="2"/>
      <c r="H47965" s="2"/>
    </row>
    <row r="47966" spans="2:8">
      <c r="B47966" s="2" t="s">
        <v>48415</v>
      </c>
      <c r="C47966" s="2">
        <v>22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48416</v>
      </c>
      <c r="C47967" s="2">
        <v>22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48417</v>
      </c>
      <c r="C47968" s="2">
        <v>27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48418</v>
      </c>
      <c r="C47969" s="2">
        <v>30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48420</v>
      </c>
      <c r="C47971" s="2">
        <v>30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48421</v>
      </c>
      <c r="C47972" s="2">
        <v>31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48422</v>
      </c>
      <c r="C47973" s="2">
        <v>31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48423</v>
      </c>
      <c r="C47974" s="2">
        <v>10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9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10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28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48427</v>
      </c>
      <c r="C47978" s="2">
        <v>28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48428</v>
      </c>
      <c r="C47979" s="2">
        <v>30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48429</v>
      </c>
      <c r="C47980" s="2">
        <v>32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48430</v>
      </c>
      <c r="C47981" s="2">
        <v>32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48431</v>
      </c>
      <c r="C47982" s="2">
        <v>32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48432</v>
      </c>
      <c r="C47983" s="2">
        <v>33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48433</v>
      </c>
      <c r="C47984" s="2">
        <v>34</v>
      </c>
      <c r="D47984" s="2" t="s">
        <v>455</v>
      </c>
      <c r="E47984" s="2"/>
      <c r="F47984" s="2"/>
      <c r="G47984" s="2"/>
      <c r="H47984" s="2"/>
    </row>
    <row r="47985" spans="2:8">
      <c r="B47985" s="2" t="s">
        <v>48434</v>
      </c>
      <c r="C47985" s="2">
        <v>31</v>
      </c>
      <c r="D47985" s="2" t="s">
        <v>455</v>
      </c>
      <c r="E47985" s="2"/>
      <c r="F47985" s="2"/>
      <c r="G47985" s="2"/>
      <c r="H47985" s="2"/>
    </row>
    <row r="47986" spans="2:8">
      <c r="B47986" s="2" t="s">
        <v>48435</v>
      </c>
      <c r="C47986" s="2">
        <v>23</v>
      </c>
      <c r="D47986" s="2" t="s">
        <v>455</v>
      </c>
      <c r="E47986" s="2"/>
      <c r="F47986" s="2"/>
      <c r="G47986" s="2"/>
      <c r="H47986" s="2"/>
    </row>
    <row r="47987" spans="2:8">
      <c r="B47987" s="2" t="s">
        <v>48436</v>
      </c>
      <c r="C47987" s="2">
        <v>21</v>
      </c>
      <c r="D47987" s="2" t="s">
        <v>455</v>
      </c>
      <c r="E47987" s="2"/>
      <c r="F47987" s="2"/>
      <c r="G47987" s="2"/>
      <c r="H47987" s="2"/>
    </row>
    <row r="47988" spans="2:8">
      <c r="B47988" s="2" t="s">
        <v>48437</v>
      </c>
      <c r="C47988" s="2">
        <v>16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19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20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24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28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30</v>
      </c>
      <c r="D47994" s="2" t="s">
        <v>455</v>
      </c>
      <c r="E47994" s="2"/>
      <c r="F47994" s="2"/>
      <c r="G47994" s="2"/>
      <c r="H47994" s="2"/>
    </row>
    <row r="47995" spans="2:8">
      <c r="B47995" s="2" t="s">
        <v>48444</v>
      </c>
      <c r="C47995" s="2">
        <v>29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48445</v>
      </c>
      <c r="C47996" s="2">
        <v>28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48446</v>
      </c>
      <c r="C47997" s="2">
        <v>27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48447</v>
      </c>
      <c r="C47998" s="2">
        <v>28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48448</v>
      </c>
      <c r="C47999" s="2">
        <v>25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48449</v>
      </c>
      <c r="C48000" s="2">
        <v>21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48450</v>
      </c>
      <c r="C48001" s="2">
        <v>18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48451</v>
      </c>
      <c r="C48002" s="2">
        <v>18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48452</v>
      </c>
      <c r="C48003" s="2">
        <v>27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35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21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48455</v>
      </c>
      <c r="C48006" s="2">
        <v>24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48456</v>
      </c>
      <c r="C48007" s="2">
        <v>25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48457</v>
      </c>
      <c r="C48008" s="2">
        <v>25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48458</v>
      </c>
      <c r="C48009" s="2">
        <v>25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48459</v>
      </c>
      <c r="C48010" s="2">
        <v>26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48460</v>
      </c>
      <c r="C48011" s="2">
        <v>24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48461</v>
      </c>
      <c r="C48012" s="2">
        <v>24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48462</v>
      </c>
      <c r="C48013" s="2">
        <v>22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48463</v>
      </c>
      <c r="C48014" s="2">
        <v>22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48464</v>
      </c>
      <c r="C48015" s="2">
        <v>22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48465</v>
      </c>
      <c r="C48016" s="2">
        <v>17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48466</v>
      </c>
      <c r="C48017" s="2">
        <v>23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28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30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23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29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31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25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27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30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36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22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26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29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29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27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24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18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22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48487</v>
      </c>
      <c r="C48038" s="2">
        <v>21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48488</v>
      </c>
      <c r="C48039" s="2">
        <v>22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48489</v>
      </c>
      <c r="C48040" s="2">
        <v>20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48490</v>
      </c>
      <c r="C48041" s="2">
        <v>19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48491</v>
      </c>
      <c r="C48042" s="2">
        <v>20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48492</v>
      </c>
      <c r="C48043" s="2">
        <v>20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48493</v>
      </c>
      <c r="C48044" s="2">
        <v>20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48494</v>
      </c>
      <c r="C48045" s="2">
        <v>18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48495</v>
      </c>
      <c r="C48046" s="2">
        <v>17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48496</v>
      </c>
      <c r="C48047" s="2">
        <v>15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48497</v>
      </c>
      <c r="C48048" s="2">
        <v>16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48498</v>
      </c>
      <c r="C48049" s="2">
        <v>16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48499</v>
      </c>
      <c r="C48050" s="2">
        <v>17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48500</v>
      </c>
      <c r="C48051" s="2">
        <v>19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48501</v>
      </c>
      <c r="C48052" s="2">
        <v>20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25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25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24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25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26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25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20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48511</v>
      </c>
      <c r="C48062" s="2">
        <v>26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26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26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25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24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24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17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30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48520</v>
      </c>
      <c r="C48071" s="2">
        <v>32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48521</v>
      </c>
      <c r="C48072" s="2">
        <v>31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48522</v>
      </c>
      <c r="C48073" s="2">
        <v>31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48523</v>
      </c>
      <c r="C48074" s="2">
        <v>30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455</v>
      </c>
      <c r="E48075" s="2"/>
      <c r="F48075" s="2"/>
      <c r="G48075" s="2"/>
      <c r="H48075" s="2"/>
    </row>
    <row r="48076" spans="2:8">
      <c r="B48076" s="2" t="s">
        <v>48525</v>
      </c>
      <c r="C48076" s="2">
        <v>25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48526</v>
      </c>
      <c r="C48077" s="2">
        <v>19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48527</v>
      </c>
      <c r="C48078" s="2">
        <v>15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48528</v>
      </c>
      <c r="C48079" s="2">
        <v>14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48529</v>
      </c>
      <c r="C48080" s="2">
        <v>15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455</v>
      </c>
      <c r="E48081" s="2"/>
      <c r="F48081" s="2"/>
      <c r="G48081" s="2"/>
      <c r="H48081" s="2"/>
    </row>
    <row r="48082" spans="2:8">
      <c r="B48082" s="2" t="s">
        <v>48531</v>
      </c>
      <c r="C48082" s="2">
        <v>34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48532</v>
      </c>
      <c r="C48083" s="2">
        <v>35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48533</v>
      </c>
      <c r="C48084" s="2">
        <v>33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48534</v>
      </c>
      <c r="C48085" s="2">
        <v>27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48535</v>
      </c>
      <c r="C48086" s="2">
        <v>19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48536</v>
      </c>
      <c r="C48087" s="2">
        <v>19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29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27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28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12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48543</v>
      </c>
      <c r="C48094" s="2">
        <v>13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48544</v>
      </c>
      <c r="C48095" s="2">
        <v>29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48545</v>
      </c>
      <c r="C48096" s="2">
        <v>29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48546</v>
      </c>
      <c r="C48097" s="2">
        <v>27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48547</v>
      </c>
      <c r="C48098" s="2">
        <v>24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48548</v>
      </c>
      <c r="C48099" s="2">
        <v>25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48550</v>
      </c>
      <c r="C48101" s="2">
        <v>23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48551</v>
      </c>
      <c r="C48102" s="2">
        <v>22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48552</v>
      </c>
      <c r="C48103" s="2">
        <v>14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16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20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33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48557</v>
      </c>
      <c r="C48108" s="2">
        <v>31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48558</v>
      </c>
      <c r="C48109" s="2">
        <v>30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48559</v>
      </c>
      <c r="C48110" s="2">
        <v>28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48560</v>
      </c>
      <c r="C48111" s="2">
        <v>27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48561</v>
      </c>
      <c r="C48112" s="2">
        <v>26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48562</v>
      </c>
      <c r="C48113" s="2">
        <v>24</v>
      </c>
      <c r="D48113" s="2" t="s">
        <v>455</v>
      </c>
      <c r="E48113" s="2"/>
      <c r="F48113" s="2"/>
      <c r="G48113" s="2"/>
      <c r="H48113" s="2"/>
    </row>
    <row r="48114" spans="2:8">
      <c r="B48114" s="2" t="s">
        <v>48563</v>
      </c>
      <c r="C48114" s="2">
        <v>23</v>
      </c>
      <c r="D48114" s="2" t="s">
        <v>455</v>
      </c>
      <c r="E48114" s="2"/>
      <c r="F48114" s="2"/>
      <c r="G48114" s="2"/>
      <c r="H48114" s="2"/>
    </row>
    <row r="48115" spans="2:8">
      <c r="B48115" s="2" t="s">
        <v>48564</v>
      </c>
      <c r="C48115" s="2">
        <v>24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26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9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9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8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48572</v>
      </c>
      <c r="C48123" s="2">
        <v>25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48573</v>
      </c>
      <c r="C48124" s="2">
        <v>25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48574</v>
      </c>
      <c r="C48125" s="2">
        <v>24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48575</v>
      </c>
      <c r="C48126" s="2">
        <v>25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48576</v>
      </c>
      <c r="C48127" s="2">
        <v>23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48577</v>
      </c>
      <c r="C48128" s="2">
        <v>23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48578</v>
      </c>
      <c r="C48129" s="2">
        <v>22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48579</v>
      </c>
      <c r="C48130" s="2">
        <v>21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48580</v>
      </c>
      <c r="C48131" s="2">
        <v>34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22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25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26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26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26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26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25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25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24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34</v>
      </c>
      <c r="D48141" s="2" t="s">
        <v>455</v>
      </c>
      <c r="E48141" s="2"/>
      <c r="F48141" s="2"/>
      <c r="G48141" s="2"/>
      <c r="H48141" s="2"/>
    </row>
    <row r="48142" spans="2:8">
      <c r="B48142" s="2" t="s">
        <v>48591</v>
      </c>
      <c r="C48142" s="2">
        <v>34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48592</v>
      </c>
      <c r="C48143" s="2">
        <v>34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48593</v>
      </c>
      <c r="C48144" s="2">
        <v>34</v>
      </c>
      <c r="D48144" s="2" t="s">
        <v>455</v>
      </c>
      <c r="E48144" s="2"/>
      <c r="F48144" s="2"/>
      <c r="G48144" s="2"/>
      <c r="H48144" s="2"/>
    </row>
    <row r="48145" spans="2:8">
      <c r="B48145" s="2" t="s">
        <v>48594</v>
      </c>
      <c r="C48145" s="2">
        <v>31</v>
      </c>
      <c r="D48145" s="2" t="s">
        <v>455</v>
      </c>
      <c r="E48145" s="2"/>
      <c r="F48145" s="2"/>
      <c r="G48145" s="2"/>
      <c r="H48145" s="2"/>
    </row>
    <row r="48146" spans="2:8">
      <c r="B48146" s="2" t="s">
        <v>48595</v>
      </c>
      <c r="C48146" s="2">
        <v>27</v>
      </c>
      <c r="D48146" s="2" t="s">
        <v>455</v>
      </c>
      <c r="E48146" s="2"/>
      <c r="F48146" s="2"/>
      <c r="G48146" s="2"/>
      <c r="H48146" s="2"/>
    </row>
    <row r="48147" spans="2:8">
      <c r="B48147" s="2" t="s">
        <v>48596</v>
      </c>
      <c r="C48147" s="2">
        <v>22</v>
      </c>
      <c r="D48147" s="2" t="s">
        <v>455</v>
      </c>
      <c r="E48147" s="2"/>
      <c r="F48147" s="2"/>
      <c r="G48147" s="2"/>
      <c r="H48147" s="2"/>
    </row>
    <row r="48148" spans="2:8">
      <c r="B48148" s="2" t="s">
        <v>48597</v>
      </c>
      <c r="C48148" s="2">
        <v>38</v>
      </c>
      <c r="D48148" s="2" t="s">
        <v>455</v>
      </c>
      <c r="E48148" s="2"/>
      <c r="F48148" s="2"/>
      <c r="G48148" s="2"/>
      <c r="H48148" s="2"/>
    </row>
    <row r="48149" spans="2:8">
      <c r="B48149" s="2" t="s">
        <v>48598</v>
      </c>
      <c r="C48149" s="2">
        <v>37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48599</v>
      </c>
      <c r="C48150" s="2">
        <v>37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48600</v>
      </c>
      <c r="C48151" s="2">
        <v>35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48601</v>
      </c>
      <c r="C48152" s="2">
        <v>30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48602</v>
      </c>
      <c r="C48153" s="2">
        <v>23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48603</v>
      </c>
      <c r="C48154" s="2">
        <v>20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48604</v>
      </c>
      <c r="C48155" s="2">
        <v>23</v>
      </c>
      <c r="D48155" s="2" t="s">
        <v>455</v>
      </c>
      <c r="E48155" s="2"/>
      <c r="F48155" s="2"/>
      <c r="G48155" s="2"/>
      <c r="H48155" s="2"/>
    </row>
    <row r="48156" spans="2:8">
      <c r="B48156" s="2" t="s">
        <v>48605</v>
      </c>
      <c r="C48156" s="2">
        <v>22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24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27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27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27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23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26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29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29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28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27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26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23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30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42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46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43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37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21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32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35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34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31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30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29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20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28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24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25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26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23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23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48642</v>
      </c>
      <c r="C48193" s="2">
        <v>23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48643</v>
      </c>
      <c r="C48194" s="2">
        <v>23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48644</v>
      </c>
      <c r="C48195" s="2">
        <v>24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48645</v>
      </c>
      <c r="C48196" s="2">
        <v>23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48646</v>
      </c>
      <c r="C48197" s="2">
        <v>23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48647</v>
      </c>
      <c r="C48198" s="2">
        <v>22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48648</v>
      </c>
      <c r="C48199" s="2">
        <v>21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48649</v>
      </c>
      <c r="C48200" s="2">
        <v>20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48650</v>
      </c>
      <c r="C48201" s="2">
        <v>18</v>
      </c>
      <c r="D48201" s="2" t="s">
        <v>455</v>
      </c>
      <c r="E48201" s="2"/>
      <c r="F48201" s="2"/>
      <c r="G48201" s="2"/>
      <c r="H48201" s="2"/>
    </row>
    <row r="48202" spans="2:8">
      <c r="B48202" s="2" t="s">
        <v>48651</v>
      </c>
      <c r="C48202" s="2">
        <v>21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31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30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30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30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33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35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36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36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36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20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22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16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16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18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19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20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20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20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18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21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23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23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22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21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21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23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25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25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48682</v>
      </c>
      <c r="C48233" s="2">
        <v>24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48683</v>
      </c>
      <c r="C48234" s="2">
        <v>24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48684</v>
      </c>
      <c r="C48235" s="2">
        <v>23</v>
      </c>
      <c r="D48235" s="2" t="s">
        <v>455</v>
      </c>
      <c r="E48235" s="2"/>
      <c r="F48235" s="2"/>
      <c r="G48235" s="2"/>
      <c r="H48235" s="2"/>
    </row>
    <row r="48236" spans="2:8">
      <c r="B48236" s="2" t="s">
        <v>48685</v>
      </c>
      <c r="C48236" s="2">
        <v>21</v>
      </c>
      <c r="D48236" s="2" t="s">
        <v>455</v>
      </c>
      <c r="E48236" s="2"/>
      <c r="F48236" s="2"/>
      <c r="G48236" s="2"/>
      <c r="H48236" s="2"/>
    </row>
    <row r="48237" spans="2:8">
      <c r="B48237" s="2" t="s">
        <v>48686</v>
      </c>
      <c r="C48237" s="2">
        <v>20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48687</v>
      </c>
      <c r="C48238" s="2">
        <v>22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48688</v>
      </c>
      <c r="C48239" s="2">
        <v>23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31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32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33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33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31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14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48696</v>
      </c>
      <c r="C48247" s="2">
        <v>14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48697</v>
      </c>
      <c r="C48248" s="2">
        <v>12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48698</v>
      </c>
      <c r="C48249" s="2">
        <v>13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48699</v>
      </c>
      <c r="C48250" s="2">
        <v>12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48700</v>
      </c>
      <c r="C48251" s="2">
        <v>5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48701</v>
      </c>
      <c r="C48252" s="2">
        <v>18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48702</v>
      </c>
      <c r="C48253" s="2">
        <v>16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48703</v>
      </c>
      <c r="C48254" s="2">
        <v>24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26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29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29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17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48709</v>
      </c>
      <c r="C48260" s="2">
        <v>19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48710</v>
      </c>
      <c r="C48261" s="2">
        <v>19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48711</v>
      </c>
      <c r="C48262" s="2">
        <v>19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48712</v>
      </c>
      <c r="C48263" s="2">
        <v>18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48713</v>
      </c>
      <c r="C48264" s="2">
        <v>16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48714</v>
      </c>
      <c r="C48265" s="2">
        <v>25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48715</v>
      </c>
      <c r="C48266" s="2">
        <v>26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48716</v>
      </c>
      <c r="C48267" s="2">
        <v>26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48717</v>
      </c>
      <c r="C48268" s="2">
        <v>26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48718</v>
      </c>
      <c r="C48269" s="2">
        <v>26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48719</v>
      </c>
      <c r="C48270" s="2">
        <v>26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48720</v>
      </c>
      <c r="C48271" s="2">
        <v>26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455</v>
      </c>
      <c r="E48272" s="2"/>
      <c r="F48272" s="2"/>
      <c r="G48272" s="2"/>
      <c r="H48272" s="2"/>
    </row>
    <row r="48273" spans="2:8">
      <c r="B48273" s="2" t="s">
        <v>48722</v>
      </c>
      <c r="C48273" s="2">
        <v>22</v>
      </c>
      <c r="D48273" s="2" t="s">
        <v>455</v>
      </c>
      <c r="E48273" s="2"/>
      <c r="F48273" s="2"/>
      <c r="G48273" s="2"/>
      <c r="H48273" s="2"/>
    </row>
    <row r="48274" spans="2:8">
      <c r="B48274" s="2" t="s">
        <v>48723</v>
      </c>
      <c r="C48274" s="2">
        <v>20</v>
      </c>
      <c r="D48274" s="2" t="s">
        <v>455</v>
      </c>
      <c r="E48274" s="2"/>
      <c r="F48274" s="2"/>
      <c r="G48274" s="2"/>
      <c r="H48274" s="2"/>
    </row>
    <row r="48275" spans="2:8">
      <c r="B48275" s="2" t="s">
        <v>48724</v>
      </c>
      <c r="C48275" s="2">
        <v>19</v>
      </c>
      <c r="D48275" s="2" t="s">
        <v>455</v>
      </c>
      <c r="E48275" s="2"/>
      <c r="F48275" s="2"/>
      <c r="G48275" s="2"/>
      <c r="H48275" s="2"/>
    </row>
    <row r="48276" spans="2:8">
      <c r="B48276" s="2" t="s">
        <v>48725</v>
      </c>
      <c r="C48276" s="2">
        <v>35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48726</v>
      </c>
      <c r="C48277" s="2">
        <v>36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48727</v>
      </c>
      <c r="C48278" s="2">
        <v>36</v>
      </c>
      <c r="D48278" s="2" t="s">
        <v>455</v>
      </c>
      <c r="E48278" s="2"/>
      <c r="F48278" s="2"/>
      <c r="G48278" s="2"/>
      <c r="H48278" s="2"/>
    </row>
    <row r="48279" spans="2:8">
      <c r="B48279" s="2" t="s">
        <v>48728</v>
      </c>
      <c r="C48279" s="2">
        <v>35</v>
      </c>
      <c r="D48279" s="2" t="s">
        <v>455</v>
      </c>
      <c r="E48279" s="2"/>
      <c r="F48279" s="2"/>
      <c r="G48279" s="2"/>
      <c r="H48279" s="2"/>
    </row>
    <row r="48280" spans="2:8">
      <c r="B48280" s="2" t="s">
        <v>48729</v>
      </c>
      <c r="C48280" s="2">
        <v>31</v>
      </c>
      <c r="D48280" s="2" t="s">
        <v>455</v>
      </c>
      <c r="E48280" s="2"/>
      <c r="F48280" s="2"/>
      <c r="G48280" s="2"/>
      <c r="H48280" s="2"/>
    </row>
    <row r="48281" spans="2:8">
      <c r="B48281" s="2" t="s">
        <v>48730</v>
      </c>
      <c r="C48281" s="2">
        <v>28</v>
      </c>
      <c r="D48281" s="2" t="s">
        <v>455</v>
      </c>
      <c r="E48281" s="2"/>
      <c r="F48281" s="2"/>
      <c r="G48281" s="2"/>
      <c r="H48281" s="2"/>
    </row>
    <row r="48282" spans="2:8">
      <c r="B48282" s="2" t="s">
        <v>48731</v>
      </c>
      <c r="C48282" s="2">
        <v>23</v>
      </c>
      <c r="D48282" s="2" t="s">
        <v>455</v>
      </c>
      <c r="E48282" s="2"/>
      <c r="F48282" s="2"/>
      <c r="G48282" s="2"/>
      <c r="H48282" s="2"/>
    </row>
    <row r="48283" spans="2:8">
      <c r="B48283" s="2" t="s">
        <v>48732</v>
      </c>
      <c r="C48283" s="2">
        <v>22</v>
      </c>
      <c r="D48283" s="2" t="s">
        <v>455</v>
      </c>
      <c r="E48283" s="2"/>
      <c r="F48283" s="2"/>
      <c r="G48283" s="2"/>
      <c r="H48283" s="2"/>
    </row>
    <row r="48284" spans="2:8">
      <c r="B48284" s="2" t="s">
        <v>48733</v>
      </c>
      <c r="C48284" s="2">
        <v>30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32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23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24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25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5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48741</v>
      </c>
      <c r="C48292" s="2">
        <v>20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24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25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24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25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31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31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29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27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28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22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23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23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24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22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21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20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20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20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21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23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29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29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30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29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11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34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35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35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29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20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23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28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27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24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27</v>
      </c>
      <c r="D48337" s="2" t="s">
        <v>455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48788</v>
      </c>
      <c r="C48339" s="2">
        <v>27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48789</v>
      </c>
      <c r="C48340" s="2">
        <v>27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48790</v>
      </c>
      <c r="C48341" s="2">
        <v>20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48792</v>
      </c>
      <c r="C48343" s="2">
        <v>35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48793</v>
      </c>
      <c r="C48344" s="2">
        <v>35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48794</v>
      </c>
      <c r="C48345" s="2">
        <v>33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48795</v>
      </c>
      <c r="C48346" s="2">
        <v>30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48797</v>
      </c>
      <c r="C48348" s="2">
        <v>27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48798</v>
      </c>
      <c r="C48349" s="2">
        <v>27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48799</v>
      </c>
      <c r="C48350" s="2">
        <v>25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48800</v>
      </c>
      <c r="C48351" s="2">
        <v>21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48801</v>
      </c>
      <c r="C48352" s="2">
        <v>18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48802</v>
      </c>
      <c r="C48353" s="2">
        <v>19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48803</v>
      </c>
      <c r="C48354" s="2">
        <v>20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48804</v>
      </c>
      <c r="C48355" s="2">
        <v>26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27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28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26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26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24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38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34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30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20</v>
      </c>
      <c r="D48365" s="2" t="s">
        <v>455</v>
      </c>
      <c r="E48365" s="2"/>
      <c r="F48365" s="2"/>
      <c r="G48365" s="2"/>
      <c r="H48365" s="2"/>
    </row>
    <row r="48366" spans="2:8">
      <c r="B48366" s="2" t="s">
        <v>48815</v>
      </c>
      <c r="C48366" s="2">
        <v>20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48816</v>
      </c>
      <c r="C48367" s="2">
        <v>20</v>
      </c>
      <c r="D48367" s="2" t="s">
        <v>455</v>
      </c>
      <c r="E48367" s="2"/>
      <c r="F48367" s="2"/>
      <c r="G48367" s="2"/>
      <c r="H48367" s="2"/>
    </row>
    <row r="48368" spans="2:8">
      <c r="B48368" s="2" t="s">
        <v>48817</v>
      </c>
      <c r="C48368" s="2">
        <v>21</v>
      </c>
      <c r="D48368" s="2" t="s">
        <v>455</v>
      </c>
      <c r="E48368" s="2"/>
      <c r="F48368" s="2"/>
      <c r="G48368" s="2"/>
      <c r="H48368" s="2"/>
    </row>
    <row r="48369" spans="2:8">
      <c r="B48369" s="2" t="s">
        <v>48818</v>
      </c>
      <c r="C48369" s="2">
        <v>21</v>
      </c>
      <c r="D48369" s="2" t="s">
        <v>455</v>
      </c>
      <c r="E48369" s="2"/>
      <c r="F48369" s="2"/>
      <c r="G48369" s="2"/>
      <c r="H48369" s="2"/>
    </row>
    <row r="48370" spans="2:8">
      <c r="B48370" s="2" t="s">
        <v>48819</v>
      </c>
      <c r="C48370" s="2">
        <v>19</v>
      </c>
      <c r="D48370" s="2" t="s">
        <v>455</v>
      </c>
      <c r="E48370" s="2"/>
      <c r="F48370" s="2"/>
      <c r="G48370" s="2"/>
      <c r="H48370" s="2"/>
    </row>
    <row r="48371" spans="2:8">
      <c r="B48371" s="2" t="s">
        <v>48820</v>
      </c>
      <c r="C48371" s="2">
        <v>27</v>
      </c>
      <c r="D48371" s="2" t="s">
        <v>455</v>
      </c>
      <c r="E48371" s="2"/>
      <c r="F48371" s="2"/>
      <c r="G48371" s="2"/>
      <c r="H48371" s="2"/>
    </row>
    <row r="48372" spans="2:8">
      <c r="B48372" s="2" t="s">
        <v>48821</v>
      </c>
      <c r="C48372" s="2">
        <v>28</v>
      </c>
      <c r="D48372" s="2" t="s">
        <v>455</v>
      </c>
      <c r="E48372" s="2"/>
      <c r="F48372" s="2"/>
      <c r="G48372" s="2"/>
      <c r="H48372" s="2"/>
    </row>
    <row r="48373" spans="2:8">
      <c r="B48373" s="2" t="s">
        <v>48822</v>
      </c>
      <c r="C48373" s="2">
        <v>29</v>
      </c>
      <c r="D48373" s="2" t="s">
        <v>455</v>
      </c>
      <c r="E48373" s="2"/>
      <c r="F48373" s="2"/>
      <c r="G48373" s="2"/>
      <c r="H48373" s="2"/>
    </row>
    <row r="48374" spans="2:8">
      <c r="B48374" s="2" t="s">
        <v>48823</v>
      </c>
      <c r="C48374" s="2">
        <v>26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48824</v>
      </c>
      <c r="C48375" s="2">
        <v>31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31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24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22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23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23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24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25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23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19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20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20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21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21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22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22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23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23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23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25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26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26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26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26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26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25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24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25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26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26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25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28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32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32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32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31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31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19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20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15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24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48873</v>
      </c>
      <c r="C48424" s="2">
        <v>22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25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23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22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21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24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29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26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26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25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26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26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29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31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31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30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29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32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48894</v>
      </c>
      <c r="C48445" s="2">
        <v>33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48895</v>
      </c>
      <c r="C48446" s="2">
        <v>32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48896</v>
      </c>
      <c r="C48447" s="2">
        <v>32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48897</v>
      </c>
      <c r="C48448" s="2">
        <v>31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48898</v>
      </c>
      <c r="C48449" s="2">
        <v>29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48899</v>
      </c>
      <c r="C48450" s="2">
        <v>24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48900</v>
      </c>
      <c r="C48451" s="2">
        <v>21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48901</v>
      </c>
      <c r="C48452" s="2">
        <v>21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48902</v>
      </c>
      <c r="C48453" s="2">
        <v>28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48903</v>
      </c>
      <c r="C48454" s="2">
        <v>29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48904</v>
      </c>
      <c r="C48455" s="2">
        <v>29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48905</v>
      </c>
      <c r="C48456" s="2">
        <v>28</v>
      </c>
      <c r="D48456" s="2" t="s">
        <v>455</v>
      </c>
      <c r="E48456" s="2"/>
      <c r="F48456" s="2"/>
      <c r="G48456" s="2"/>
      <c r="H48456" s="2"/>
    </row>
    <row r="48457" spans="2:8">
      <c r="B48457" s="2" t="s">
        <v>48906</v>
      </c>
      <c r="C48457" s="2">
        <v>26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48907</v>
      </c>
      <c r="C48458" s="2">
        <v>22</v>
      </c>
      <c r="D48458" s="2" t="s">
        <v>455</v>
      </c>
      <c r="E48458" s="2"/>
      <c r="F48458" s="2"/>
      <c r="G48458" s="2"/>
      <c r="H48458" s="2"/>
    </row>
    <row r="48459" spans="2:8">
      <c r="B48459" s="2" t="s">
        <v>48908</v>
      </c>
      <c r="C48459" s="2">
        <v>18</v>
      </c>
      <c r="D48459" s="2" t="s">
        <v>455</v>
      </c>
      <c r="E48459" s="2"/>
      <c r="F48459" s="2"/>
      <c r="G48459" s="2"/>
      <c r="H48459" s="2"/>
    </row>
    <row r="48460" spans="2:8">
      <c r="B48460" s="2" t="s">
        <v>48909</v>
      </c>
      <c r="C48460" s="2">
        <v>16</v>
      </c>
      <c r="D48460" s="2" t="s">
        <v>455</v>
      </c>
      <c r="E48460" s="2"/>
      <c r="F48460" s="2"/>
      <c r="G48460" s="2"/>
      <c r="H48460" s="2"/>
    </row>
    <row r="48461" spans="2:8">
      <c r="B48461" s="2" t="s">
        <v>48910</v>
      </c>
      <c r="C48461" s="2">
        <v>16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48911</v>
      </c>
      <c r="C48462" s="2">
        <v>18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48912</v>
      </c>
      <c r="C48463" s="2">
        <v>20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24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27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28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28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28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27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28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28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28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27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18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21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27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30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32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29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27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23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26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25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27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48938</v>
      </c>
      <c r="C48489" s="2">
        <v>28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48939</v>
      </c>
      <c r="C48490" s="2">
        <v>27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48940</v>
      </c>
      <c r="C48491" s="2">
        <v>29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48941</v>
      </c>
      <c r="C48492" s="2">
        <v>31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48942</v>
      </c>
      <c r="C48493" s="2">
        <v>28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48943</v>
      </c>
      <c r="C48494" s="2">
        <v>26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48944</v>
      </c>
      <c r="C48495" s="2">
        <v>22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48945</v>
      </c>
      <c r="C48496" s="2">
        <v>23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48946</v>
      </c>
      <c r="C48497" s="2">
        <v>32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48947</v>
      </c>
      <c r="C48498" s="2">
        <v>33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48948</v>
      </c>
      <c r="C48499" s="2">
        <v>32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48949</v>
      </c>
      <c r="C48500" s="2">
        <v>31</v>
      </c>
      <c r="D48500" s="2" t="s">
        <v>455</v>
      </c>
      <c r="E48500" s="2"/>
      <c r="F48500" s="2"/>
      <c r="G48500" s="2"/>
      <c r="H48500" s="2"/>
    </row>
    <row r="48501" spans="2:8">
      <c r="B48501" s="2" t="s">
        <v>48950</v>
      </c>
      <c r="C48501" s="2">
        <v>43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48951</v>
      </c>
      <c r="C48502" s="2">
        <v>37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48952</v>
      </c>
      <c r="C48503" s="2">
        <v>29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48953</v>
      </c>
      <c r="C48504" s="2">
        <v>27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48954</v>
      </c>
      <c r="C48505" s="2">
        <v>24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48956</v>
      </c>
      <c r="C48507" s="2">
        <v>25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48957</v>
      </c>
      <c r="C48508" s="2">
        <v>27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48958</v>
      </c>
      <c r="C48509" s="2">
        <v>27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48959</v>
      </c>
      <c r="C48510" s="2">
        <v>27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48960</v>
      </c>
      <c r="C48511" s="2">
        <v>27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48961</v>
      </c>
      <c r="C48512" s="2">
        <v>23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25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26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27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29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30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27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20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25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27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26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26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27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26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12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12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13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13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22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23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23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23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24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27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27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26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25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24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24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24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16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16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17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16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16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17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18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19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23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22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23</v>
      </c>
      <c r="D48558" s="2" t="s">
        <v>455</v>
      </c>
      <c r="E48558" s="2"/>
      <c r="F48558" s="2"/>
      <c r="G48558" s="2"/>
      <c r="H48558" s="2"/>
    </row>
    <row r="48559" spans="2:8">
      <c r="B48559" s="2" t="s">
        <v>49008</v>
      </c>
      <c r="C48559" s="2">
        <v>16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49009</v>
      </c>
      <c r="C48560" s="2">
        <v>34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39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40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36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32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26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18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19</v>
      </c>
      <c r="D48567" s="2" t="s">
        <v>455</v>
      </c>
      <c r="E48567" s="2"/>
      <c r="F48567" s="2"/>
      <c r="G48567" s="2"/>
      <c r="H48567" s="2"/>
    </row>
    <row r="48568" spans="2:8">
      <c r="B48568" s="2" t="s">
        <v>49017</v>
      </c>
      <c r="C48568" s="2">
        <v>14</v>
      </c>
      <c r="D48568" s="2" t="s">
        <v>455</v>
      </c>
      <c r="E48568" s="2"/>
      <c r="F48568" s="2"/>
      <c r="G48568" s="2"/>
      <c r="H48568" s="2"/>
    </row>
    <row r="48569" spans="2:8">
      <c r="B48569" s="2" t="s">
        <v>49018</v>
      </c>
      <c r="C48569" s="2">
        <v>7</v>
      </c>
      <c r="D48569" s="2" t="s">
        <v>455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455</v>
      </c>
      <c r="E48570" s="2"/>
      <c r="F48570" s="2"/>
      <c r="G48570" s="2"/>
      <c r="H48570" s="2"/>
    </row>
    <row r="48571" spans="2:8">
      <c r="B48571" s="2" t="s">
        <v>49020</v>
      </c>
      <c r="C48571" s="2">
        <v>28</v>
      </c>
      <c r="D48571" s="2" t="s">
        <v>455</v>
      </c>
      <c r="E48571" s="2"/>
      <c r="F48571" s="2"/>
      <c r="G48571" s="2"/>
      <c r="H48571" s="2"/>
    </row>
    <row r="48572" spans="2:8">
      <c r="B48572" s="2" t="s">
        <v>49021</v>
      </c>
      <c r="C48572" s="2">
        <v>25</v>
      </c>
      <c r="D48572" s="2" t="s">
        <v>455</v>
      </c>
      <c r="E48572" s="2"/>
      <c r="F48572" s="2"/>
      <c r="G48572" s="2"/>
      <c r="H48572" s="2"/>
    </row>
    <row r="48573" spans="2:8">
      <c r="B48573" s="2" t="s">
        <v>49022</v>
      </c>
      <c r="C48573" s="2">
        <v>26</v>
      </c>
      <c r="D48573" s="2" t="s">
        <v>455</v>
      </c>
      <c r="E48573" s="2"/>
      <c r="F48573" s="2"/>
      <c r="G48573" s="2"/>
      <c r="H48573" s="2"/>
    </row>
    <row r="48574" spans="2:8">
      <c r="B48574" s="2" t="s">
        <v>49023</v>
      </c>
      <c r="C48574" s="2">
        <v>24</v>
      </c>
      <c r="D48574" s="2" t="s">
        <v>455</v>
      </c>
      <c r="E48574" s="2"/>
      <c r="F48574" s="2"/>
      <c r="G48574" s="2"/>
      <c r="H48574" s="2"/>
    </row>
    <row r="48575" spans="2:8">
      <c r="B48575" s="2" t="s">
        <v>49024</v>
      </c>
      <c r="C48575" s="2">
        <v>25</v>
      </c>
      <c r="D48575" s="2" t="s">
        <v>455</v>
      </c>
      <c r="E48575" s="2"/>
      <c r="F48575" s="2"/>
      <c r="G48575" s="2"/>
      <c r="H48575" s="2"/>
    </row>
    <row r="48576" spans="2:8">
      <c r="B48576" s="2" t="s">
        <v>49025</v>
      </c>
      <c r="C48576" s="2">
        <v>22</v>
      </c>
      <c r="D48576" s="2" t="s">
        <v>455</v>
      </c>
      <c r="E48576" s="2"/>
      <c r="F48576" s="2"/>
      <c r="G48576" s="2"/>
      <c r="H48576" s="2"/>
    </row>
    <row r="48577" spans="2:8">
      <c r="B48577" s="2" t="s">
        <v>49026</v>
      </c>
      <c r="C48577" s="2">
        <v>20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49027</v>
      </c>
      <c r="C48578" s="2">
        <v>23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28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27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25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27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28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32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49034</v>
      </c>
      <c r="C48585" s="2">
        <v>33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49035</v>
      </c>
      <c r="C48586" s="2">
        <v>31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49036</v>
      </c>
      <c r="C48587" s="2">
        <v>30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49038</v>
      </c>
      <c r="C48589" s="2">
        <v>23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49039</v>
      </c>
      <c r="C48590" s="2">
        <v>20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49040</v>
      </c>
      <c r="C48591" s="2">
        <v>19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49041</v>
      </c>
      <c r="C48592" s="2">
        <v>27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49042</v>
      </c>
      <c r="C48593" s="2">
        <v>22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49043</v>
      </c>
      <c r="C48594" s="2">
        <v>22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49044</v>
      </c>
      <c r="C48595" s="2">
        <v>22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49045</v>
      </c>
      <c r="C48596" s="2">
        <v>22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49046</v>
      </c>
      <c r="C48597" s="2">
        <v>23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49047</v>
      </c>
      <c r="C48598" s="2">
        <v>23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49048</v>
      </c>
      <c r="C48599" s="2">
        <v>22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49049</v>
      </c>
      <c r="C48600" s="2">
        <v>22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49050</v>
      </c>
      <c r="C48601" s="2">
        <v>18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49051</v>
      </c>
      <c r="C48602" s="2">
        <v>5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49052</v>
      </c>
      <c r="C48603" s="2">
        <v>28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28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28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28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20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25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25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26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26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27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25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26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25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25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24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24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23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24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27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23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22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25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28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28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27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34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49083</v>
      </c>
      <c r="C48634" s="2">
        <v>28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49084</v>
      </c>
      <c r="C48635" s="2">
        <v>27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49085</v>
      </c>
      <c r="C48636" s="2">
        <v>23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49086</v>
      </c>
      <c r="C48637" s="2">
        <v>22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49087</v>
      </c>
      <c r="C48638" s="2">
        <v>20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49088</v>
      </c>
      <c r="C48639" s="2">
        <v>17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49089</v>
      </c>
      <c r="C48640" s="2">
        <v>17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49090</v>
      </c>
      <c r="C48641" s="2">
        <v>17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49091</v>
      </c>
      <c r="C48642" s="2">
        <v>19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49092</v>
      </c>
      <c r="C48643" s="2">
        <v>22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49093</v>
      </c>
      <c r="C48644" s="2">
        <v>22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49094</v>
      </c>
      <c r="C48645" s="2">
        <v>20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49095</v>
      </c>
      <c r="C48646" s="2">
        <v>28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32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30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22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24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25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26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28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30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30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29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36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49109</v>
      </c>
      <c r="C48660" s="2">
        <v>25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30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49111</v>
      </c>
      <c r="C48662" s="2">
        <v>29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49112</v>
      </c>
      <c r="C48663" s="2">
        <v>28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15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16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17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19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19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21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22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21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20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40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40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38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39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33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36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34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30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29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28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49134</v>
      </c>
      <c r="C48685" s="2">
        <v>33</v>
      </c>
      <c r="D48685" s="2" t="s">
        <v>455</v>
      </c>
      <c r="E48685" s="2"/>
      <c r="F48685" s="2"/>
      <c r="G48685" s="2"/>
      <c r="H48685" s="2"/>
    </row>
    <row r="48686" spans="2:8">
      <c r="B48686" s="2" t="s">
        <v>49135</v>
      </c>
      <c r="C48686" s="2">
        <v>34</v>
      </c>
      <c r="D48686" s="2" t="s">
        <v>455</v>
      </c>
      <c r="E48686" s="2"/>
      <c r="F48686" s="2"/>
      <c r="G48686" s="2"/>
      <c r="H48686" s="2"/>
    </row>
    <row r="48687" spans="2:8">
      <c r="B48687" s="2" t="s">
        <v>49136</v>
      </c>
      <c r="C48687" s="2">
        <v>34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49137</v>
      </c>
      <c r="C48688" s="2">
        <v>29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49138</v>
      </c>
      <c r="C48689" s="2">
        <v>22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49139</v>
      </c>
      <c r="C48690" s="2">
        <v>20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49140</v>
      </c>
      <c r="C48691" s="2">
        <v>24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49141</v>
      </c>
      <c r="C48692" s="2">
        <v>27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49142</v>
      </c>
      <c r="C48693" s="2">
        <v>29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49143</v>
      </c>
      <c r="C48694" s="2">
        <v>29</v>
      </c>
      <c r="D48694" s="2" t="s">
        <v>455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49145</v>
      </c>
      <c r="C48696" s="2">
        <v>29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49146</v>
      </c>
      <c r="C48697" s="2">
        <v>24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49147</v>
      </c>
      <c r="C48698" s="2">
        <v>22</v>
      </c>
      <c r="D48698" s="2" t="s">
        <v>455</v>
      </c>
      <c r="E48698" s="2"/>
      <c r="F48698" s="2"/>
      <c r="G48698" s="2"/>
      <c r="H48698" s="2"/>
    </row>
    <row r="48699" spans="2:8">
      <c r="B48699" s="2" t="s">
        <v>49148</v>
      </c>
      <c r="C48699" s="2">
        <v>19</v>
      </c>
      <c r="D48699" s="2" t="s">
        <v>455</v>
      </c>
      <c r="E48699" s="2"/>
      <c r="F48699" s="2"/>
      <c r="G48699" s="2"/>
      <c r="H48699" s="2"/>
    </row>
    <row r="48700" spans="2:8">
      <c r="B48700" s="2" t="s">
        <v>49149</v>
      </c>
      <c r="C48700" s="2">
        <v>24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49150</v>
      </c>
      <c r="C48701" s="2">
        <v>24</v>
      </c>
      <c r="D48701" s="2" t="s">
        <v>455</v>
      </c>
      <c r="E48701" s="2"/>
      <c r="F48701" s="2"/>
      <c r="G48701" s="2"/>
      <c r="H48701" s="2"/>
    </row>
    <row r="48702" spans="2:8">
      <c r="B48702" s="2" t="s">
        <v>49151</v>
      </c>
      <c r="C48702" s="2">
        <v>39</v>
      </c>
      <c r="D48702" s="2" t="s">
        <v>455</v>
      </c>
      <c r="E48702" s="2"/>
      <c r="F48702" s="2"/>
      <c r="G48702" s="2"/>
      <c r="H48702" s="2"/>
    </row>
    <row r="48703" spans="2:8">
      <c r="B48703" s="2" t="s">
        <v>49152</v>
      </c>
      <c r="C48703" s="2">
        <v>40</v>
      </c>
      <c r="D48703" s="2" t="s">
        <v>455</v>
      </c>
      <c r="E48703" s="2"/>
      <c r="F48703" s="2"/>
      <c r="G48703" s="2"/>
      <c r="H48703" s="2"/>
    </row>
    <row r="48704" spans="2:8">
      <c r="B48704" s="2" t="s">
        <v>49153</v>
      </c>
      <c r="C48704" s="2">
        <v>40</v>
      </c>
      <c r="D48704" s="2" t="s">
        <v>455</v>
      </c>
      <c r="E48704" s="2"/>
      <c r="F48704" s="2"/>
      <c r="G48704" s="2"/>
      <c r="H48704" s="2"/>
    </row>
    <row r="48705" spans="2:8">
      <c r="B48705" s="2" t="s">
        <v>49154</v>
      </c>
      <c r="C48705" s="2">
        <v>38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49155</v>
      </c>
      <c r="C48706" s="2">
        <v>34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49156</v>
      </c>
      <c r="C48707" s="2">
        <v>25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49157</v>
      </c>
      <c r="C48708" s="2">
        <v>25</v>
      </c>
      <c r="D48708" s="2" t="s">
        <v>455</v>
      </c>
      <c r="E48708" s="2"/>
      <c r="F48708" s="2"/>
      <c r="G48708" s="2"/>
      <c r="H48708" s="2"/>
    </row>
    <row r="48709" spans="2:8">
      <c r="B48709" s="2" t="s">
        <v>49158</v>
      </c>
      <c r="C48709" s="2">
        <v>28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49159</v>
      </c>
      <c r="C48710" s="2">
        <v>32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49160</v>
      </c>
      <c r="C48711" s="2">
        <v>34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49161</v>
      </c>
      <c r="C48712" s="2">
        <v>32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49162</v>
      </c>
      <c r="C48713" s="2">
        <v>29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49163</v>
      </c>
      <c r="C48714" s="2">
        <v>27</v>
      </c>
      <c r="D48714" s="2" t="s">
        <v>455</v>
      </c>
      <c r="E48714" s="2"/>
      <c r="F48714" s="2"/>
      <c r="G48714" s="2"/>
      <c r="H48714" s="2"/>
    </row>
    <row r="48715" spans="2:8">
      <c r="B48715" s="2" t="s">
        <v>49164</v>
      </c>
      <c r="C48715" s="2">
        <v>23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49165</v>
      </c>
      <c r="C48716" s="2">
        <v>10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10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10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17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16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17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18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18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17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18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17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27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30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32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31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34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35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25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26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27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29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29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29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29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27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22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24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26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26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26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26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49199</v>
      </c>
      <c r="C48750" s="2">
        <v>26</v>
      </c>
      <c r="D48750" s="2" t="s">
        <v>455</v>
      </c>
      <c r="E48750" s="2"/>
      <c r="F48750" s="2"/>
      <c r="G48750" s="2"/>
      <c r="H48750" s="2"/>
    </row>
    <row r="48751" spans="2:8">
      <c r="B48751" s="2" t="s">
        <v>49200</v>
      </c>
      <c r="C48751" s="2">
        <v>25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49201</v>
      </c>
      <c r="C48752" s="2">
        <v>24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49202</v>
      </c>
      <c r="C48753" s="2">
        <v>22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49203</v>
      </c>
      <c r="C48754" s="2">
        <v>21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49204</v>
      </c>
      <c r="C48755" s="2">
        <v>24</v>
      </c>
      <c r="D48755" s="2" t="s">
        <v>455</v>
      </c>
      <c r="E48755" s="2"/>
      <c r="F48755" s="2"/>
      <c r="G48755" s="2"/>
      <c r="H48755" s="2"/>
    </row>
    <row r="48756" spans="2:8">
      <c r="B48756" s="2" t="s">
        <v>49205</v>
      </c>
      <c r="C48756" s="2">
        <v>26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49206</v>
      </c>
      <c r="C48757" s="2">
        <v>27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49207</v>
      </c>
      <c r="C48758" s="2">
        <v>27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49208</v>
      </c>
      <c r="C48759" s="2">
        <v>28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49209</v>
      </c>
      <c r="C48760" s="2">
        <v>14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13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19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23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26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23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23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24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24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22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18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17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19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21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24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26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31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32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32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29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8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22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23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25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27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23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23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23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22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27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49245</v>
      </c>
      <c r="C48796" s="2">
        <v>27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49246</v>
      </c>
      <c r="C48797" s="2">
        <v>27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49247</v>
      </c>
      <c r="C48798" s="2">
        <v>26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49248</v>
      </c>
      <c r="C48799" s="2">
        <v>24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49249</v>
      </c>
      <c r="C48800" s="2">
        <v>20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49250</v>
      </c>
      <c r="C48801" s="2">
        <v>18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49251</v>
      </c>
      <c r="C48802" s="2">
        <v>22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23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26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28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28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28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28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27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26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25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23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20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17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25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30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35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36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34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32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29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24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24</v>
      </c>
      <c r="D48823" s="2" t="s">
        <v>455</v>
      </c>
      <c r="E48823" s="2"/>
      <c r="F48823" s="2"/>
      <c r="G48823" s="2"/>
      <c r="H48823" s="2"/>
    </row>
    <row r="48824" spans="2:8">
      <c r="B48824" s="2" t="s">
        <v>49273</v>
      </c>
      <c r="C48824" s="2">
        <v>25</v>
      </c>
      <c r="D48824" s="2" t="s">
        <v>455</v>
      </c>
      <c r="E48824" s="2"/>
      <c r="F48824" s="2"/>
      <c r="G48824" s="2"/>
      <c r="H48824" s="2"/>
    </row>
    <row r="48825" spans="2:8">
      <c r="B48825" s="2" t="s">
        <v>49274</v>
      </c>
      <c r="C48825" s="2">
        <v>25</v>
      </c>
      <c r="D48825" s="2" t="s">
        <v>455</v>
      </c>
      <c r="E48825" s="2"/>
      <c r="F48825" s="2"/>
      <c r="G48825" s="2"/>
      <c r="H48825" s="2"/>
    </row>
    <row r="48826" spans="2:8">
      <c r="B48826" s="2" t="s">
        <v>49275</v>
      </c>
      <c r="C48826" s="2">
        <v>24</v>
      </c>
      <c r="D48826" s="2" t="s">
        <v>455</v>
      </c>
      <c r="E48826" s="2"/>
      <c r="F48826" s="2"/>
      <c r="G48826" s="2"/>
      <c r="H48826" s="2"/>
    </row>
    <row r="48827" spans="2:8">
      <c r="B48827" s="2" t="s">
        <v>49276</v>
      </c>
      <c r="C48827" s="2">
        <v>29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49277</v>
      </c>
      <c r="C48828" s="2">
        <v>30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49278</v>
      </c>
      <c r="C48829" s="2">
        <v>31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49279</v>
      </c>
      <c r="C48830" s="2">
        <v>31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49280</v>
      </c>
      <c r="C48831" s="2">
        <v>31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49282</v>
      </c>
      <c r="C48833" s="2">
        <v>23</v>
      </c>
      <c r="D48833" s="2" t="s">
        <v>455</v>
      </c>
      <c r="E48833" s="2"/>
      <c r="F48833" s="2"/>
      <c r="G48833" s="2"/>
      <c r="H48833" s="2"/>
    </row>
    <row r="48834" spans="2:8">
      <c r="B48834" s="2" t="s">
        <v>49283</v>
      </c>
      <c r="C48834" s="2">
        <v>16</v>
      </c>
      <c r="D48834" s="2" t="s">
        <v>455</v>
      </c>
      <c r="E48834" s="2"/>
      <c r="F48834" s="2"/>
      <c r="G48834" s="2"/>
      <c r="H48834" s="2"/>
    </row>
    <row r="48835" spans="2:8">
      <c r="B48835" s="2" t="s">
        <v>49284</v>
      </c>
      <c r="C48835" s="2">
        <v>22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24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22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18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13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20</v>
      </c>
      <c r="D48840" s="2" t="s">
        <v>455</v>
      </c>
      <c r="E48840" s="2"/>
      <c r="F48840" s="2"/>
      <c r="G48840" s="2"/>
      <c r="H48840" s="2"/>
    </row>
    <row r="48841" spans="2:8">
      <c r="B48841" s="2" t="s">
        <v>49290</v>
      </c>
      <c r="C48841" s="2">
        <v>15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49291</v>
      </c>
      <c r="C48842" s="2">
        <v>8</v>
      </c>
      <c r="D48842" s="2" t="s">
        <v>455</v>
      </c>
      <c r="E48842" s="2"/>
      <c r="F48842" s="2"/>
      <c r="G48842" s="2"/>
      <c r="H48842" s="2"/>
    </row>
    <row r="48843" spans="2:8">
      <c r="B48843" s="2" t="s">
        <v>49292</v>
      </c>
      <c r="C48843" s="2">
        <v>23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25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25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26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26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27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33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32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26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21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25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25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24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26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26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25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23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24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23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23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49318</v>
      </c>
      <c r="C48869" s="2">
        <v>25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49319</v>
      </c>
      <c r="C48870" s="2">
        <v>24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49320</v>
      </c>
      <c r="C48871" s="2">
        <v>23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49321</v>
      </c>
      <c r="C48872" s="2">
        <v>22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49322</v>
      </c>
      <c r="C48873" s="2">
        <v>22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49323</v>
      </c>
      <c r="C48874" s="2">
        <v>21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49324</v>
      </c>
      <c r="C48875" s="2">
        <v>21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49325</v>
      </c>
      <c r="C48876" s="2">
        <v>18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49326</v>
      </c>
      <c r="C48877" s="2">
        <v>16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49327</v>
      </c>
      <c r="C48878" s="2">
        <v>16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49328</v>
      </c>
      <c r="C48879" s="2">
        <v>25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28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32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34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30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35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32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31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31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30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28</v>
      </c>
      <c r="D48889" s="2" t="s">
        <v>455</v>
      </c>
      <c r="E48889" s="2"/>
      <c r="F48889" s="2"/>
      <c r="G48889" s="2"/>
      <c r="H48889" s="2"/>
    </row>
    <row r="48890" spans="2:8">
      <c r="B48890" s="2" t="s">
        <v>49339</v>
      </c>
      <c r="C48890" s="2">
        <v>28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49340</v>
      </c>
      <c r="C48891" s="2">
        <v>20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23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22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22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24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25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26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25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24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27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33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34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34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35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35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26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49357</v>
      </c>
      <c r="C48908" s="2">
        <v>24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49358</v>
      </c>
      <c r="C48909" s="2">
        <v>23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49359</v>
      </c>
      <c r="C48910" s="2">
        <v>22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49360</v>
      </c>
      <c r="C48911" s="2">
        <v>21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49361</v>
      </c>
      <c r="C48912" s="2">
        <v>21</v>
      </c>
      <c r="D48912" s="2" t="s">
        <v>455</v>
      </c>
      <c r="E48912" s="2"/>
      <c r="F48912" s="2"/>
      <c r="G48912" s="2"/>
      <c r="H48912" s="2"/>
    </row>
    <row r="48913" spans="2:8">
      <c r="B48913" s="2" t="s">
        <v>49362</v>
      </c>
      <c r="C48913" s="2">
        <v>20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49363</v>
      </c>
      <c r="C48914" s="2">
        <v>19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49364</v>
      </c>
      <c r="C48915" s="2">
        <v>15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30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27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26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26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27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26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26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19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29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30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30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30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28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19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21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20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20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21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22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22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22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22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22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40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49390</v>
      </c>
      <c r="C48941" s="2">
        <v>41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49391</v>
      </c>
      <c r="C48942" s="2">
        <v>39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49392</v>
      </c>
      <c r="C48943" s="2">
        <v>36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49393</v>
      </c>
      <c r="C48944" s="2">
        <v>31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49394</v>
      </c>
      <c r="C48945" s="2">
        <v>20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49395</v>
      </c>
      <c r="C48946" s="2">
        <v>19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49396</v>
      </c>
      <c r="C48947" s="2">
        <v>24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24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49398</v>
      </c>
      <c r="C48949" s="2">
        <v>24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49399</v>
      </c>
      <c r="C48950" s="2">
        <v>23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49400</v>
      </c>
      <c r="C48951" s="2">
        <v>23</v>
      </c>
      <c r="D48951" s="2" t="s">
        <v>455</v>
      </c>
      <c r="E48951" s="2"/>
      <c r="F48951" s="2"/>
      <c r="G48951" s="2"/>
      <c r="H48951" s="2"/>
    </row>
    <row r="48952" spans="2:8">
      <c r="B48952" s="2" t="s">
        <v>49401</v>
      </c>
      <c r="C48952" s="2">
        <v>22</v>
      </c>
      <c r="D48952" s="2" t="s">
        <v>455</v>
      </c>
      <c r="E48952" s="2"/>
      <c r="F48952" s="2"/>
      <c r="G48952" s="2"/>
      <c r="H48952" s="2"/>
    </row>
    <row r="48953" spans="2:8">
      <c r="B48953" s="2" t="s">
        <v>49402</v>
      </c>
      <c r="C48953" s="2">
        <v>22</v>
      </c>
      <c r="D48953" s="2" t="s">
        <v>455</v>
      </c>
      <c r="E48953" s="2"/>
      <c r="F48953" s="2"/>
      <c r="G48953" s="2"/>
      <c r="H48953" s="2"/>
    </row>
    <row r="48954" spans="2:8">
      <c r="B48954" s="2" t="s">
        <v>49403</v>
      </c>
      <c r="C48954" s="2">
        <v>21</v>
      </c>
      <c r="D48954" s="2" t="s">
        <v>455</v>
      </c>
      <c r="E48954" s="2"/>
      <c r="F48954" s="2"/>
      <c r="G48954" s="2"/>
      <c r="H48954" s="2"/>
    </row>
    <row r="48955" spans="2:8">
      <c r="B48955" s="2" t="s">
        <v>49404</v>
      </c>
      <c r="C48955" s="2">
        <v>20</v>
      </c>
      <c r="D48955" s="2" t="s">
        <v>455</v>
      </c>
      <c r="E48955" s="2"/>
      <c r="F48955" s="2"/>
      <c r="G48955" s="2"/>
      <c r="H48955" s="2"/>
    </row>
    <row r="48956" spans="2:8">
      <c r="B48956" s="2" t="s">
        <v>49405</v>
      </c>
      <c r="C48956" s="2">
        <v>18</v>
      </c>
      <c r="D48956" s="2" t="s">
        <v>455</v>
      </c>
      <c r="E48956" s="2"/>
      <c r="F48956" s="2"/>
      <c r="G48956" s="2"/>
      <c r="H48956" s="2"/>
    </row>
    <row r="48957" spans="2:8">
      <c r="B48957" s="2" t="s">
        <v>49406</v>
      </c>
      <c r="C48957" s="2">
        <v>17</v>
      </c>
      <c r="D48957" s="2" t="s">
        <v>455</v>
      </c>
      <c r="E48957" s="2"/>
      <c r="F48957" s="2"/>
      <c r="G48957" s="2"/>
      <c r="H48957" s="2"/>
    </row>
    <row r="48958" spans="2:8">
      <c r="B48958" s="2" t="s">
        <v>49407</v>
      </c>
      <c r="C48958" s="2">
        <v>24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27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26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25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21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14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12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27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49417</v>
      </c>
      <c r="C48968" s="2">
        <v>27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49418</v>
      </c>
      <c r="C48969" s="2">
        <v>27</v>
      </c>
      <c r="D48969" s="2" t="s">
        <v>455</v>
      </c>
      <c r="E48969" s="2"/>
      <c r="F48969" s="2"/>
      <c r="G48969" s="2"/>
      <c r="H48969" s="2"/>
    </row>
    <row r="48970" spans="2:8">
      <c r="B48970" s="2" t="s">
        <v>49419</v>
      </c>
      <c r="C48970" s="2">
        <v>27</v>
      </c>
      <c r="D48970" s="2" t="s">
        <v>455</v>
      </c>
      <c r="E48970" s="2"/>
      <c r="F48970" s="2"/>
      <c r="G48970" s="2"/>
      <c r="H48970" s="2"/>
    </row>
    <row r="48971" spans="2:8">
      <c r="B48971" s="2" t="s">
        <v>49420</v>
      </c>
      <c r="C48971" s="2">
        <v>27</v>
      </c>
      <c r="D48971" s="2" t="s">
        <v>455</v>
      </c>
      <c r="E48971" s="2"/>
      <c r="F48971" s="2"/>
      <c r="G48971" s="2"/>
      <c r="H48971" s="2"/>
    </row>
    <row r="48972" spans="2:8">
      <c r="B48972" s="2" t="s">
        <v>49421</v>
      </c>
      <c r="C48972" s="2">
        <v>25</v>
      </c>
      <c r="D48972" s="2" t="s">
        <v>455</v>
      </c>
      <c r="E48972" s="2"/>
      <c r="F48972" s="2"/>
      <c r="G48972" s="2"/>
      <c r="H48972" s="2"/>
    </row>
    <row r="48973" spans="2:8">
      <c r="B48973" s="2" t="s">
        <v>49422</v>
      </c>
      <c r="C48973" s="2">
        <v>23</v>
      </c>
      <c r="D48973" s="2" t="s">
        <v>455</v>
      </c>
      <c r="E48973" s="2"/>
      <c r="F48973" s="2"/>
      <c r="G48973" s="2"/>
      <c r="H48973" s="2"/>
    </row>
    <row r="48974" spans="2:8">
      <c r="B48974" s="2" t="s">
        <v>49423</v>
      </c>
      <c r="C48974" s="2">
        <v>22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49424</v>
      </c>
      <c r="C48975" s="2">
        <v>20</v>
      </c>
      <c r="D48975" s="2" t="s">
        <v>455</v>
      </c>
      <c r="E48975" s="2"/>
      <c r="F48975" s="2"/>
      <c r="G48975" s="2"/>
      <c r="H48975" s="2"/>
    </row>
    <row r="48976" spans="2:8">
      <c r="B48976" s="2" t="s">
        <v>49425</v>
      </c>
      <c r="C48976" s="2">
        <v>22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49426</v>
      </c>
      <c r="C48977" s="2">
        <v>25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49427</v>
      </c>
      <c r="C48978" s="2">
        <v>26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49428</v>
      </c>
      <c r="C48979" s="2">
        <v>26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49429</v>
      </c>
      <c r="C48980" s="2">
        <v>25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49430</v>
      </c>
      <c r="C48981" s="2">
        <v>23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49431</v>
      </c>
      <c r="C48982" s="2">
        <v>21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49432</v>
      </c>
      <c r="C48983" s="2">
        <v>19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49433</v>
      </c>
      <c r="C48984" s="2">
        <v>29</v>
      </c>
      <c r="D48984" s="2" t="s">
        <v>455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49435</v>
      </c>
      <c r="C48986" s="2">
        <v>30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49436</v>
      </c>
      <c r="C48987" s="2">
        <v>30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49437</v>
      </c>
      <c r="C48988" s="2">
        <v>29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49438</v>
      </c>
      <c r="C48989" s="2">
        <v>24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49439</v>
      </c>
      <c r="C48990" s="2">
        <v>20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49440</v>
      </c>
      <c r="C48991" s="2">
        <v>16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49441</v>
      </c>
      <c r="C48992" s="2">
        <v>17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49442</v>
      </c>
      <c r="C48993" s="2">
        <v>17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49443</v>
      </c>
      <c r="C48994" s="2">
        <v>10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10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10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10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22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35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38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42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37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32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33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49456</v>
      </c>
      <c r="C49007" s="2">
        <v>33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49457</v>
      </c>
      <c r="C49008" s="2">
        <v>33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49458</v>
      </c>
      <c r="C49009" s="2">
        <v>32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49459</v>
      </c>
      <c r="C49010" s="2">
        <v>30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49460</v>
      </c>
      <c r="C49011" s="2">
        <v>24</v>
      </c>
      <c r="D49011" s="2" t="s">
        <v>455</v>
      </c>
      <c r="E49011" s="2"/>
      <c r="F49011" s="2"/>
      <c r="G49011" s="2"/>
      <c r="H49011" s="2"/>
    </row>
    <row r="49012" spans="2:8">
      <c r="B49012" s="2" t="s">
        <v>49461</v>
      </c>
      <c r="C49012" s="2">
        <v>22</v>
      </c>
      <c r="D49012" s="2" t="s">
        <v>455</v>
      </c>
      <c r="E49012" s="2"/>
      <c r="F49012" s="2"/>
      <c r="G49012" s="2"/>
      <c r="H49012" s="2"/>
    </row>
    <row r="49013" spans="2:8">
      <c r="B49013" s="2" t="s">
        <v>49462</v>
      </c>
      <c r="C49013" s="2">
        <v>16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17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19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22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24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25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18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13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10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9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12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25</v>
      </c>
      <c r="D49026" s="2" t="s">
        <v>455</v>
      </c>
      <c r="E49026" s="2"/>
      <c r="F49026" s="2"/>
      <c r="G49026" s="2"/>
      <c r="H49026" s="2"/>
    </row>
    <row r="49027" spans="2:8">
      <c r="B49027" s="2" t="s">
        <v>49476</v>
      </c>
      <c r="C49027" s="2">
        <v>25</v>
      </c>
      <c r="D49027" s="2" t="s">
        <v>455</v>
      </c>
      <c r="E49027" s="2"/>
      <c r="F49027" s="2"/>
      <c r="G49027" s="2"/>
      <c r="H49027" s="2"/>
    </row>
    <row r="49028" spans="2:8">
      <c r="B49028" s="2" t="s">
        <v>49477</v>
      </c>
      <c r="C49028" s="2">
        <v>25</v>
      </c>
      <c r="D49028" s="2" t="s">
        <v>455</v>
      </c>
      <c r="E49028" s="2"/>
      <c r="F49028" s="2"/>
      <c r="G49028" s="2"/>
      <c r="H49028" s="2"/>
    </row>
    <row r="49029" spans="2:8">
      <c r="B49029" s="2" t="s">
        <v>49478</v>
      </c>
      <c r="C49029" s="2">
        <v>25</v>
      </c>
      <c r="D49029" s="2" t="s">
        <v>455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455</v>
      </c>
      <c r="E49030" s="2"/>
      <c r="F49030" s="2"/>
      <c r="G49030" s="2"/>
      <c r="H49030" s="2"/>
    </row>
    <row r="49031" spans="2:8">
      <c r="B49031" s="2" t="s">
        <v>49480</v>
      </c>
      <c r="C49031" s="2">
        <v>23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26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24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26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25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24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22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22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22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22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14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20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21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10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39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49496</v>
      </c>
      <c r="C49047" s="2">
        <v>21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24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27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27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26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27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27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27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27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23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28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24</v>
      </c>
      <c r="D49061" s="2" t="s">
        <v>455</v>
      </c>
      <c r="E49061" s="2"/>
      <c r="F49061" s="2"/>
      <c r="G49061" s="2"/>
      <c r="H49061" s="2"/>
    </row>
    <row r="49062" spans="2:8">
      <c r="B49062" s="2" t="s">
        <v>49511</v>
      </c>
      <c r="C49062" s="2">
        <v>31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30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49513</v>
      </c>
      <c r="C49064" s="2">
        <v>28</v>
      </c>
      <c r="D49064" s="2" t="s">
        <v>455</v>
      </c>
      <c r="E49064" s="2"/>
      <c r="F49064" s="2"/>
      <c r="G49064" s="2"/>
      <c r="H49064" s="2"/>
    </row>
    <row r="49065" spans="2:8">
      <c r="B49065" s="2" t="s">
        <v>49514</v>
      </c>
      <c r="C49065" s="2">
        <v>14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49515</v>
      </c>
      <c r="C49066" s="2">
        <v>15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49516</v>
      </c>
      <c r="C49067" s="2">
        <v>16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49517</v>
      </c>
      <c r="C49068" s="2">
        <v>17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49518</v>
      </c>
      <c r="C49069" s="2">
        <v>36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49519</v>
      </c>
      <c r="C49070" s="2">
        <v>31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49520</v>
      </c>
      <c r="C49071" s="2">
        <v>29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49521</v>
      </c>
      <c r="C49072" s="2">
        <v>25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25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25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24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25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28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31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30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30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30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29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26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49533</v>
      </c>
      <c r="C49084" s="2">
        <v>26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49534</v>
      </c>
      <c r="C49085" s="2">
        <v>26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49535</v>
      </c>
      <c r="C49086" s="2">
        <v>25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49536</v>
      </c>
      <c r="C49087" s="2">
        <v>25</v>
      </c>
      <c r="D49087" s="2" t="s">
        <v>455</v>
      </c>
      <c r="E49087" s="2"/>
      <c r="F49087" s="2"/>
      <c r="G49087" s="2"/>
      <c r="H49087" s="2"/>
    </row>
    <row r="49088" spans="2:8">
      <c r="B49088" s="2" t="s">
        <v>49537</v>
      </c>
      <c r="C49088" s="2">
        <v>25</v>
      </c>
      <c r="D49088" s="2" t="s">
        <v>455</v>
      </c>
      <c r="E49088" s="2"/>
      <c r="F49088" s="2"/>
      <c r="G49088" s="2"/>
      <c r="H49088" s="2"/>
    </row>
    <row r="49089" spans="2:8">
      <c r="B49089" s="2" t="s">
        <v>49538</v>
      </c>
      <c r="C49089" s="2">
        <v>23</v>
      </c>
      <c r="D49089" s="2" t="s">
        <v>455</v>
      </c>
      <c r="E49089" s="2"/>
      <c r="F49089" s="2"/>
      <c r="G49089" s="2"/>
      <c r="H49089" s="2"/>
    </row>
    <row r="49090" spans="2:8">
      <c r="B49090" s="2" t="s">
        <v>49539</v>
      </c>
      <c r="C49090" s="2">
        <v>30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31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32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32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31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35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38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42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41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26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30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30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28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27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26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26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27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30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32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31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30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30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26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49564</v>
      </c>
      <c r="C49115" s="2">
        <v>26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49565</v>
      </c>
      <c r="C49116" s="2">
        <v>24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49566</v>
      </c>
      <c r="C49117" s="2">
        <v>23</v>
      </c>
      <c r="D49117" s="2" t="s">
        <v>455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24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28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32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32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33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33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30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19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21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22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23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23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22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22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22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22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21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49587</v>
      </c>
      <c r="C49138" s="2">
        <v>31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49588</v>
      </c>
      <c r="C49139" s="2">
        <v>31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49589</v>
      </c>
      <c r="C49140" s="2">
        <v>31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49590</v>
      </c>
      <c r="C49141" s="2">
        <v>31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49591</v>
      </c>
      <c r="C49142" s="2">
        <v>31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49592</v>
      </c>
      <c r="C49143" s="2">
        <v>29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49593</v>
      </c>
      <c r="C49144" s="2">
        <v>23</v>
      </c>
      <c r="D49144" s="2" t="s">
        <v>455</v>
      </c>
      <c r="E49144" s="2"/>
      <c r="F49144" s="2"/>
      <c r="G49144" s="2"/>
      <c r="H49144" s="2"/>
    </row>
    <row r="49145" spans="2:8">
      <c r="B49145" s="2" t="s">
        <v>49594</v>
      </c>
      <c r="C49145" s="2">
        <v>18</v>
      </c>
      <c r="D49145" s="2" t="s">
        <v>455</v>
      </c>
      <c r="E49145" s="2"/>
      <c r="F49145" s="2"/>
      <c r="G49145" s="2"/>
      <c r="H49145" s="2"/>
    </row>
    <row r="49146" spans="2:8">
      <c r="B49146" s="2" t="s">
        <v>49595</v>
      </c>
      <c r="C49146" s="2">
        <v>20</v>
      </c>
      <c r="D49146" s="2" t="s">
        <v>455</v>
      </c>
      <c r="E49146" s="2"/>
      <c r="F49146" s="2"/>
      <c r="G49146" s="2"/>
      <c r="H49146" s="2"/>
    </row>
    <row r="49147" spans="2:8">
      <c r="B49147" s="2" t="s">
        <v>49596</v>
      </c>
      <c r="C49147" s="2">
        <v>22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25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29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31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18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22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23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24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25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24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24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27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49614</v>
      </c>
      <c r="C49165" s="2">
        <v>28</v>
      </c>
      <c r="D49165" s="2" t="s">
        <v>455</v>
      </c>
      <c r="E49165" s="2"/>
      <c r="F49165" s="2"/>
      <c r="G49165" s="2"/>
      <c r="H49165" s="2"/>
    </row>
    <row r="49166" spans="2:8">
      <c r="B49166" s="2" t="s">
        <v>49615</v>
      </c>
      <c r="C49166" s="2">
        <v>26</v>
      </c>
      <c r="D49166" s="2" t="s">
        <v>455</v>
      </c>
      <c r="E49166" s="2"/>
      <c r="F49166" s="2"/>
      <c r="G49166" s="2"/>
      <c r="H49166" s="2"/>
    </row>
    <row r="49167" spans="2:8">
      <c r="B49167" s="2" t="s">
        <v>49616</v>
      </c>
      <c r="C49167" s="2">
        <v>26</v>
      </c>
      <c r="D49167" s="2" t="s">
        <v>455</v>
      </c>
      <c r="E49167" s="2"/>
      <c r="F49167" s="2"/>
      <c r="G49167" s="2"/>
      <c r="H49167" s="2"/>
    </row>
    <row r="49168" spans="2:8">
      <c r="B49168" s="2" t="s">
        <v>49617</v>
      </c>
      <c r="C49168" s="2">
        <v>35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49618</v>
      </c>
      <c r="C49169" s="2">
        <v>34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49619</v>
      </c>
      <c r="C49170" s="2">
        <v>28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49620</v>
      </c>
      <c r="C49171" s="2">
        <v>22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49621</v>
      </c>
      <c r="C49172" s="2">
        <v>22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49622</v>
      </c>
      <c r="C49173" s="2">
        <v>24</v>
      </c>
      <c r="D49173" s="2" t="s">
        <v>455</v>
      </c>
      <c r="E49173" s="2"/>
      <c r="F49173" s="2"/>
      <c r="G49173" s="2"/>
      <c r="H49173" s="2"/>
    </row>
    <row r="49174" spans="2:8">
      <c r="B49174" s="2" t="s">
        <v>49623</v>
      </c>
      <c r="C49174" s="2">
        <v>29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31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31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30</v>
      </c>
      <c r="D49178" s="2" t="s">
        <v>455</v>
      </c>
      <c r="E49178" s="2"/>
      <c r="F49178" s="2"/>
      <c r="G49178" s="2"/>
      <c r="H49178" s="2"/>
    </row>
    <row r="49179" spans="2:8">
      <c r="B49179" s="2" t="s">
        <v>49628</v>
      </c>
      <c r="C49179" s="2">
        <v>32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49629</v>
      </c>
      <c r="C49180" s="2">
        <v>31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49630</v>
      </c>
      <c r="C49181" s="2">
        <v>31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49631</v>
      </c>
      <c r="C49182" s="2">
        <v>31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49632</v>
      </c>
      <c r="C49183" s="2">
        <v>30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49633</v>
      </c>
      <c r="C49184" s="2">
        <v>23</v>
      </c>
      <c r="D49184" s="2" t="s">
        <v>455</v>
      </c>
      <c r="E49184" s="2"/>
      <c r="F49184" s="2"/>
      <c r="G49184" s="2"/>
      <c r="H49184" s="2"/>
    </row>
    <row r="49185" spans="2:8">
      <c r="B49185" s="2" t="s">
        <v>49634</v>
      </c>
      <c r="C49185" s="2">
        <v>19</v>
      </c>
      <c r="D49185" s="2" t="s">
        <v>455</v>
      </c>
      <c r="E49185" s="2"/>
      <c r="F49185" s="2"/>
      <c r="G49185" s="2"/>
      <c r="H49185" s="2"/>
    </row>
    <row r="49186" spans="2:8">
      <c r="B49186" s="2" t="s">
        <v>49635</v>
      </c>
      <c r="C49186" s="2">
        <v>29</v>
      </c>
      <c r="D49186" s="2" t="s">
        <v>455</v>
      </c>
      <c r="E49186" s="2"/>
      <c r="F49186" s="2"/>
      <c r="G49186" s="2"/>
      <c r="H49186" s="2"/>
    </row>
    <row r="49187" spans="2:8">
      <c r="B49187" s="2" t="s">
        <v>49636</v>
      </c>
      <c r="C49187" s="2">
        <v>29</v>
      </c>
      <c r="D49187" s="2" t="s">
        <v>455</v>
      </c>
      <c r="E49187" s="2"/>
      <c r="F49187" s="2"/>
      <c r="G49187" s="2"/>
      <c r="H49187" s="2"/>
    </row>
    <row r="49188" spans="2:8">
      <c r="B49188" s="2" t="s">
        <v>49637</v>
      </c>
      <c r="C49188" s="2">
        <v>28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49638</v>
      </c>
      <c r="C49189" s="2">
        <v>28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49639</v>
      </c>
      <c r="C49190" s="2">
        <v>27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49640</v>
      </c>
      <c r="C49191" s="2">
        <v>27</v>
      </c>
      <c r="D49191" s="2" t="s">
        <v>455</v>
      </c>
      <c r="E49191" s="2"/>
      <c r="F49191" s="2"/>
      <c r="G49191" s="2"/>
      <c r="H49191" s="2"/>
    </row>
    <row r="49192" spans="2:8">
      <c r="B49192" s="2" t="s">
        <v>49641</v>
      </c>
      <c r="C49192" s="2">
        <v>24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49642</v>
      </c>
      <c r="C49193" s="2">
        <v>22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24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23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22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20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20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22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19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18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14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19</v>
      </c>
      <c r="D49204" s="2" t="s">
        <v>455</v>
      </c>
      <c r="E49204" s="2"/>
      <c r="F49204" s="2"/>
      <c r="G49204" s="2"/>
      <c r="H49204" s="2"/>
    </row>
    <row r="49205" spans="2:8">
      <c r="B49205" s="2" t="s">
        <v>49654</v>
      </c>
      <c r="C49205" s="2">
        <v>21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49655</v>
      </c>
      <c r="C49206" s="2">
        <v>23</v>
      </c>
      <c r="D49206" s="2" t="s">
        <v>455</v>
      </c>
      <c r="E49206" s="2"/>
      <c r="F49206" s="2"/>
      <c r="G49206" s="2"/>
      <c r="H49206" s="2"/>
    </row>
    <row r="49207" spans="2:8">
      <c r="B49207" s="2" t="s">
        <v>49656</v>
      </c>
      <c r="C49207" s="2">
        <v>24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49657</v>
      </c>
      <c r="C49208" s="2">
        <v>25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49658</v>
      </c>
      <c r="C49209" s="2">
        <v>26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49659</v>
      </c>
      <c r="C49210" s="2">
        <v>26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49660</v>
      </c>
      <c r="C49211" s="2">
        <v>23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49661</v>
      </c>
      <c r="C49212" s="2">
        <v>14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49662</v>
      </c>
      <c r="C49213" s="2">
        <v>6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49663</v>
      </c>
      <c r="C49214" s="2">
        <v>21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22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24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25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25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26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18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20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20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21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21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21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17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19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17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18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16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22</v>
      </c>
      <c r="D49232" s="2" t="s">
        <v>455</v>
      </c>
      <c r="E49232" s="2"/>
      <c r="F49232" s="2"/>
      <c r="G49232" s="2"/>
      <c r="H49232" s="2"/>
    </row>
    <row r="49233" spans="2:8">
      <c r="B49233" s="2" t="s">
        <v>49682</v>
      </c>
      <c r="C49233" s="2">
        <v>23</v>
      </c>
      <c r="D49233" s="2" t="s">
        <v>455</v>
      </c>
      <c r="E49233" s="2"/>
      <c r="F49233" s="2"/>
      <c r="G49233" s="2"/>
      <c r="H49233" s="2"/>
    </row>
    <row r="49234" spans="2:8">
      <c r="B49234" s="2" t="s">
        <v>49683</v>
      </c>
      <c r="C49234" s="2">
        <v>23</v>
      </c>
      <c r="D49234" s="2" t="s">
        <v>455</v>
      </c>
      <c r="E49234" s="2"/>
      <c r="F49234" s="2"/>
      <c r="G49234" s="2"/>
      <c r="H49234" s="2"/>
    </row>
    <row r="49235" spans="2:8">
      <c r="B49235" s="2" t="s">
        <v>49684</v>
      </c>
      <c r="C49235" s="2">
        <v>23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49685</v>
      </c>
      <c r="C49236" s="2">
        <v>24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49686</v>
      </c>
      <c r="C49237" s="2">
        <v>25</v>
      </c>
      <c r="D49237" s="2" t="s">
        <v>455</v>
      </c>
      <c r="E49237" s="2"/>
      <c r="F49237" s="2"/>
      <c r="G49237" s="2"/>
      <c r="H49237" s="2"/>
    </row>
    <row r="49238" spans="2:8">
      <c r="B49238" s="2" t="s">
        <v>49687</v>
      </c>
      <c r="C49238" s="2">
        <v>16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49688</v>
      </c>
      <c r="C49239" s="2">
        <v>19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18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18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19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19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18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16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14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19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20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20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19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19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19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15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24</v>
      </c>
      <c r="D49254" s="2" t="s">
        <v>455</v>
      </c>
      <c r="E49254" s="2"/>
      <c r="F49254" s="2"/>
      <c r="G49254" s="2"/>
      <c r="H49254" s="2"/>
    </row>
    <row r="49255" spans="2:8">
      <c r="B49255" s="2" t="s">
        <v>49704</v>
      </c>
      <c r="C49255" s="2">
        <v>26</v>
      </c>
      <c r="D49255" s="2" t="s">
        <v>455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455</v>
      </c>
      <c r="E49256" s="2"/>
      <c r="F49256" s="2"/>
      <c r="G49256" s="2"/>
      <c r="H49256" s="2"/>
    </row>
    <row r="49257" spans="2:8">
      <c r="B49257" s="2" t="s">
        <v>49706</v>
      </c>
      <c r="C49257" s="2">
        <v>24</v>
      </c>
      <c r="D49257" s="2" t="s">
        <v>455</v>
      </c>
      <c r="E49257" s="2"/>
      <c r="F49257" s="2"/>
      <c r="G49257" s="2"/>
      <c r="H49257" s="2"/>
    </row>
    <row r="49258" spans="2:8">
      <c r="B49258" s="2" t="s">
        <v>49707</v>
      </c>
      <c r="C49258" s="2">
        <v>21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49708</v>
      </c>
      <c r="C49259" s="2">
        <v>21</v>
      </c>
      <c r="D49259" s="2" t="s">
        <v>455</v>
      </c>
      <c r="E49259" s="2"/>
      <c r="F49259" s="2"/>
      <c r="G49259" s="2"/>
      <c r="H49259" s="2"/>
    </row>
    <row r="49260" spans="2:8">
      <c r="B49260" s="2" t="s">
        <v>49709</v>
      </c>
      <c r="C49260" s="2">
        <v>22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49710</v>
      </c>
      <c r="C49261" s="2">
        <v>19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49711</v>
      </c>
      <c r="C49262" s="2">
        <v>13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49712</v>
      </c>
      <c r="C49263" s="2">
        <v>20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23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25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26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20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18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21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23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24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24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27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28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49725</v>
      </c>
      <c r="C49276" s="2">
        <v>29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49726</v>
      </c>
      <c r="C49277" s="2">
        <v>30</v>
      </c>
      <c r="D49277" s="2" t="s">
        <v>455</v>
      </c>
      <c r="E49277" s="2"/>
      <c r="F49277" s="2"/>
      <c r="G49277" s="2"/>
      <c r="H49277" s="2"/>
    </row>
    <row r="49278" spans="2:8">
      <c r="B49278" s="2" t="s">
        <v>49727</v>
      </c>
      <c r="C49278" s="2">
        <v>30</v>
      </c>
      <c r="D49278" s="2" t="s">
        <v>455</v>
      </c>
      <c r="E49278" s="2"/>
      <c r="F49278" s="2"/>
      <c r="G49278" s="2"/>
      <c r="H49278" s="2"/>
    </row>
    <row r="49279" spans="2:8">
      <c r="B49279" s="2" t="s">
        <v>49728</v>
      </c>
      <c r="C49279" s="2">
        <v>29</v>
      </c>
      <c r="D49279" s="2" t="s">
        <v>455</v>
      </c>
      <c r="E49279" s="2"/>
      <c r="F49279" s="2"/>
      <c r="G49279" s="2"/>
      <c r="H49279" s="2"/>
    </row>
    <row r="49280" spans="2:8">
      <c r="B49280" s="2" t="s">
        <v>49729</v>
      </c>
      <c r="C49280" s="2">
        <v>23</v>
      </c>
      <c r="D49280" s="2" t="s">
        <v>455</v>
      </c>
      <c r="E49280" s="2"/>
      <c r="F49280" s="2"/>
      <c r="G49280" s="2"/>
      <c r="H49280" s="2"/>
    </row>
    <row r="49281" spans="2:8">
      <c r="B49281" s="2" t="s">
        <v>49730</v>
      </c>
      <c r="C49281" s="2">
        <v>20</v>
      </c>
      <c r="D49281" s="2" t="s">
        <v>455</v>
      </c>
      <c r="E49281" s="2"/>
      <c r="F49281" s="2"/>
      <c r="G49281" s="2"/>
      <c r="H49281" s="2"/>
    </row>
    <row r="49282" spans="2:8">
      <c r="B49282" s="2" t="s">
        <v>49731</v>
      </c>
      <c r="C49282" s="2">
        <v>6</v>
      </c>
      <c r="D49282" s="2" t="s">
        <v>455</v>
      </c>
      <c r="E49282" s="2"/>
      <c r="F49282" s="2"/>
      <c r="G49282" s="2"/>
      <c r="H49282" s="2"/>
    </row>
    <row r="49283" spans="2:8">
      <c r="B49283" s="2" t="s">
        <v>49732</v>
      </c>
      <c r="C49283" s="2">
        <v>5</v>
      </c>
      <c r="D49283" s="2" t="s">
        <v>455</v>
      </c>
      <c r="E49283" s="2"/>
      <c r="F49283" s="2"/>
      <c r="G49283" s="2"/>
      <c r="H49283" s="2"/>
    </row>
    <row r="49284" spans="2:8">
      <c r="B49284" s="2" t="s">
        <v>49733</v>
      </c>
      <c r="C49284" s="2">
        <v>5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49734</v>
      </c>
      <c r="C49285" s="2">
        <v>20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21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22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24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24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23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23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31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31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49745</v>
      </c>
      <c r="C49296" s="2">
        <v>27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49746</v>
      </c>
      <c r="C49297" s="2">
        <v>26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49747</v>
      </c>
      <c r="C49298" s="2">
        <v>27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49748</v>
      </c>
      <c r="C49299" s="2">
        <v>27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49749</v>
      </c>
      <c r="C49300" s="2">
        <v>26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49750</v>
      </c>
      <c r="C49301" s="2">
        <v>13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49751</v>
      </c>
      <c r="C49302" s="2">
        <v>12</v>
      </c>
      <c r="D49302" s="2" t="s">
        <v>455</v>
      </c>
      <c r="E49302" s="2"/>
      <c r="F49302" s="2"/>
      <c r="G49302" s="2"/>
      <c r="H49302" s="2"/>
    </row>
    <row r="49303" spans="2:8">
      <c r="B49303" s="2" t="s">
        <v>49752</v>
      </c>
      <c r="C49303" s="2">
        <v>12</v>
      </c>
      <c r="D49303" s="2" t="s">
        <v>455</v>
      </c>
      <c r="E49303" s="2"/>
      <c r="F49303" s="2"/>
      <c r="G49303" s="2"/>
      <c r="H49303" s="2"/>
    </row>
    <row r="49304" spans="2:8">
      <c r="B49304" s="2" t="s">
        <v>49753</v>
      </c>
      <c r="C49304" s="2">
        <v>24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25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33</v>
      </c>
      <c r="D49306" s="2" t="s">
        <v>455</v>
      </c>
      <c r="E49306" s="2"/>
      <c r="F49306" s="2"/>
      <c r="G49306" s="2"/>
      <c r="H49306" s="2"/>
    </row>
    <row r="49307" spans="2:8">
      <c r="B49307" s="2" t="s">
        <v>49756</v>
      </c>
      <c r="C49307" s="2">
        <v>36</v>
      </c>
      <c r="D49307" s="2" t="s">
        <v>455</v>
      </c>
      <c r="E49307" s="2"/>
      <c r="F49307" s="2"/>
      <c r="G49307" s="2"/>
      <c r="H49307" s="2"/>
    </row>
    <row r="49308" spans="2:8">
      <c r="B49308" s="2" t="s">
        <v>49757</v>
      </c>
      <c r="C49308" s="2">
        <v>36</v>
      </c>
      <c r="D49308" s="2" t="s">
        <v>455</v>
      </c>
      <c r="E49308" s="2"/>
      <c r="F49308" s="2"/>
      <c r="G49308" s="2"/>
      <c r="H49308" s="2"/>
    </row>
    <row r="49309" spans="2:8">
      <c r="B49309" s="2" t="s">
        <v>49758</v>
      </c>
      <c r="C49309" s="2">
        <v>36</v>
      </c>
      <c r="D49309" s="2" t="s">
        <v>455</v>
      </c>
      <c r="E49309" s="2"/>
      <c r="F49309" s="2"/>
      <c r="G49309" s="2"/>
      <c r="H49309" s="2"/>
    </row>
    <row r="49310" spans="2:8">
      <c r="B49310" s="2" t="s">
        <v>49759</v>
      </c>
      <c r="C49310" s="2">
        <v>31</v>
      </c>
      <c r="D49310" s="2" t="s">
        <v>455</v>
      </c>
      <c r="E49310" s="2"/>
      <c r="F49310" s="2"/>
      <c r="G49310" s="2"/>
      <c r="H49310" s="2"/>
    </row>
    <row r="49311" spans="2:8">
      <c r="B49311" s="2" t="s">
        <v>49760</v>
      </c>
      <c r="C49311" s="2">
        <v>26</v>
      </c>
      <c r="D49311" s="2" t="s">
        <v>455</v>
      </c>
      <c r="E49311" s="2"/>
      <c r="F49311" s="2"/>
      <c r="G49311" s="2"/>
      <c r="H49311" s="2"/>
    </row>
    <row r="49312" spans="2:8">
      <c r="B49312" s="2" t="s">
        <v>49761</v>
      </c>
      <c r="C49312" s="2">
        <v>16</v>
      </c>
      <c r="D49312" s="2" t="s">
        <v>455</v>
      </c>
      <c r="E49312" s="2"/>
      <c r="F49312" s="2"/>
      <c r="G49312" s="2"/>
      <c r="H49312" s="2"/>
    </row>
    <row r="49313" spans="2:8">
      <c r="B49313" s="2" t="s">
        <v>49762</v>
      </c>
      <c r="C49313" s="2">
        <v>14</v>
      </c>
      <c r="D49313" s="2" t="s">
        <v>455</v>
      </c>
      <c r="E49313" s="2"/>
      <c r="F49313" s="2"/>
      <c r="G49313" s="2"/>
      <c r="H49313" s="2"/>
    </row>
    <row r="49314" spans="2:8">
      <c r="B49314" s="2" t="s">
        <v>49763</v>
      </c>
      <c r="C49314" s="2">
        <v>11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11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11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11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11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10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10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10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26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49772</v>
      </c>
      <c r="C49323" s="2">
        <v>26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49773</v>
      </c>
      <c r="C49324" s="2">
        <v>26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49774</v>
      </c>
      <c r="C49325" s="2">
        <v>25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49775</v>
      </c>
      <c r="C49326" s="2">
        <v>26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49776</v>
      </c>
      <c r="C49327" s="2">
        <v>25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49777</v>
      </c>
      <c r="C49328" s="2">
        <v>21</v>
      </c>
      <c r="D49328" s="2" t="s">
        <v>455</v>
      </c>
      <c r="E49328" s="2"/>
      <c r="F49328" s="2"/>
      <c r="G49328" s="2"/>
      <c r="H49328" s="2"/>
    </row>
    <row r="49329" spans="2:8">
      <c r="B49329" s="2" t="s">
        <v>49778</v>
      </c>
      <c r="C49329" s="2">
        <v>18</v>
      </c>
      <c r="D49329" s="2" t="s">
        <v>455</v>
      </c>
      <c r="E49329" s="2"/>
      <c r="F49329" s="2"/>
      <c r="G49329" s="2"/>
      <c r="H49329" s="2"/>
    </row>
    <row r="49330" spans="2:8">
      <c r="B49330" s="2" t="s">
        <v>49779</v>
      </c>
      <c r="C49330" s="2">
        <v>18</v>
      </c>
      <c r="D49330" s="2" t="s">
        <v>455</v>
      </c>
      <c r="E49330" s="2"/>
      <c r="F49330" s="2"/>
      <c r="G49330" s="2"/>
      <c r="H49330" s="2"/>
    </row>
    <row r="49331" spans="2:8">
      <c r="B49331" s="2" t="s">
        <v>49780</v>
      </c>
      <c r="C49331" s="2">
        <v>20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25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25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27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27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27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26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23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24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24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23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22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20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27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49796</v>
      </c>
      <c r="C49347" s="2">
        <v>30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455</v>
      </c>
      <c r="E49348" s="2"/>
      <c r="F49348" s="2"/>
      <c r="G49348" s="2"/>
      <c r="H49348" s="2"/>
    </row>
    <row r="49349" spans="2:8">
      <c r="B49349" s="2" t="s">
        <v>49798</v>
      </c>
      <c r="C49349" s="2">
        <v>29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49799</v>
      </c>
      <c r="C49350" s="2">
        <v>28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49800</v>
      </c>
      <c r="C49351" s="2">
        <v>23</v>
      </c>
      <c r="D49351" s="2" t="s">
        <v>455</v>
      </c>
      <c r="E49351" s="2"/>
      <c r="F49351" s="2"/>
      <c r="G49351" s="2"/>
      <c r="H49351" s="2"/>
    </row>
    <row r="49352" spans="2:8">
      <c r="B49352" s="2" t="s">
        <v>49801</v>
      </c>
      <c r="C49352" s="2">
        <v>19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20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14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49804</v>
      </c>
      <c r="C49355" s="2">
        <v>17</v>
      </c>
      <c r="D49355" s="2" t="s">
        <v>455</v>
      </c>
      <c r="E49355" s="2"/>
      <c r="F49355" s="2"/>
      <c r="G49355" s="2"/>
      <c r="H49355" s="2"/>
    </row>
    <row r="49356" spans="2:8">
      <c r="B49356" s="2" t="s">
        <v>49805</v>
      </c>
      <c r="C49356" s="2">
        <v>18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49806</v>
      </c>
      <c r="C49357" s="2">
        <v>19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49807</v>
      </c>
      <c r="C49358" s="2">
        <v>15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49808</v>
      </c>
      <c r="C49359" s="2">
        <v>17</v>
      </c>
      <c r="D49359" s="2" t="s">
        <v>455</v>
      </c>
      <c r="E49359" s="2"/>
      <c r="F49359" s="2"/>
      <c r="G49359" s="2"/>
      <c r="H49359" s="2"/>
    </row>
    <row r="49360" spans="2:8">
      <c r="B49360" s="2" t="s">
        <v>49809</v>
      </c>
      <c r="C49360" s="2">
        <v>21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49810</v>
      </c>
      <c r="C49361" s="2">
        <v>25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49812</v>
      </c>
      <c r="C49363" s="2">
        <v>27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49814</v>
      </c>
      <c r="C49365" s="2">
        <v>5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18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49816</v>
      </c>
      <c r="C49367" s="2">
        <v>19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49817</v>
      </c>
      <c r="C49368" s="2">
        <v>20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49818</v>
      </c>
      <c r="C49369" s="2">
        <v>21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49819</v>
      </c>
      <c r="C49370" s="2">
        <v>21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49820</v>
      </c>
      <c r="C49371" s="2">
        <v>13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49821</v>
      </c>
      <c r="C49372" s="2">
        <v>32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23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28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27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27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27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32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49831</v>
      </c>
      <c r="C49382" s="2">
        <v>33</v>
      </c>
      <c r="D49382" s="2" t="s">
        <v>455</v>
      </c>
      <c r="E49382" s="2"/>
      <c r="F49382" s="2"/>
      <c r="G49382" s="2"/>
      <c r="H49382" s="2"/>
    </row>
    <row r="49383" spans="2:8">
      <c r="B49383" s="2" t="s">
        <v>49832</v>
      </c>
      <c r="C49383" s="2">
        <v>33</v>
      </c>
      <c r="D49383" s="2" t="s">
        <v>455</v>
      </c>
      <c r="E49383" s="2"/>
      <c r="F49383" s="2"/>
      <c r="G49383" s="2"/>
      <c r="H49383" s="2"/>
    </row>
    <row r="49384" spans="2:8">
      <c r="B49384" s="2" t="s">
        <v>49833</v>
      </c>
      <c r="C49384" s="2">
        <v>32</v>
      </c>
      <c r="D49384" s="2" t="s">
        <v>455</v>
      </c>
      <c r="E49384" s="2"/>
      <c r="F49384" s="2"/>
      <c r="G49384" s="2"/>
      <c r="H49384" s="2"/>
    </row>
    <row r="49385" spans="2:8">
      <c r="B49385" s="2" t="s">
        <v>49834</v>
      </c>
      <c r="C49385" s="2">
        <v>32</v>
      </c>
      <c r="D49385" s="2" t="s">
        <v>455</v>
      </c>
      <c r="E49385" s="2"/>
      <c r="F49385" s="2"/>
      <c r="G49385" s="2"/>
      <c r="H49385" s="2"/>
    </row>
    <row r="49386" spans="2:8">
      <c r="B49386" s="2" t="s">
        <v>49835</v>
      </c>
      <c r="C49386" s="2">
        <v>28</v>
      </c>
      <c r="D49386" s="2" t="s">
        <v>455</v>
      </c>
      <c r="E49386" s="2"/>
      <c r="F49386" s="2"/>
      <c r="G49386" s="2"/>
      <c r="H49386" s="2"/>
    </row>
    <row r="49387" spans="2:8">
      <c r="B49387" s="2" t="s">
        <v>49836</v>
      </c>
      <c r="C49387" s="2">
        <v>22</v>
      </c>
      <c r="D49387" s="2" t="s">
        <v>455</v>
      </c>
      <c r="E49387" s="2"/>
      <c r="F49387" s="2"/>
      <c r="G49387" s="2"/>
      <c r="H49387" s="2"/>
    </row>
    <row r="49388" spans="2:8">
      <c r="B49388" s="2" t="s">
        <v>49837</v>
      </c>
      <c r="C49388" s="2">
        <v>17</v>
      </c>
      <c r="D49388" s="2" t="s">
        <v>455</v>
      </c>
      <c r="E49388" s="2"/>
      <c r="F49388" s="2"/>
      <c r="G49388" s="2"/>
      <c r="H49388" s="2"/>
    </row>
    <row r="49389" spans="2:8">
      <c r="B49389" s="2" t="s">
        <v>49838</v>
      </c>
      <c r="C49389" s="2">
        <v>16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23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25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23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35</v>
      </c>
      <c r="D49394" s="2" t="s">
        <v>455</v>
      </c>
      <c r="E49394" s="2"/>
      <c r="F49394" s="2"/>
      <c r="G49394" s="2"/>
      <c r="H49394" s="2"/>
    </row>
    <row r="49395" spans="2:8">
      <c r="B49395" s="2" t="s">
        <v>49844</v>
      </c>
      <c r="C49395" s="2">
        <v>37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49845</v>
      </c>
      <c r="C49396" s="2">
        <v>38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49846</v>
      </c>
      <c r="C49397" s="2">
        <v>39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49847</v>
      </c>
      <c r="C49398" s="2">
        <v>38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49848</v>
      </c>
      <c r="C49399" s="2">
        <v>29</v>
      </c>
      <c r="D49399" s="2" t="s">
        <v>455</v>
      </c>
      <c r="E49399" s="2"/>
      <c r="F49399" s="2"/>
      <c r="G49399" s="2"/>
      <c r="H49399" s="2"/>
    </row>
    <row r="49400" spans="2:8">
      <c r="B49400" s="2" t="s">
        <v>49849</v>
      </c>
      <c r="C49400" s="2">
        <v>26</v>
      </c>
      <c r="D49400" s="2" t="s">
        <v>455</v>
      </c>
      <c r="E49400" s="2"/>
      <c r="F49400" s="2"/>
      <c r="G49400" s="2"/>
      <c r="H49400" s="2"/>
    </row>
    <row r="49401" spans="2:8">
      <c r="B49401" s="2" t="s">
        <v>49850</v>
      </c>
      <c r="C49401" s="2">
        <v>24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28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40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38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37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34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28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20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24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12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12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11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13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49863</v>
      </c>
      <c r="C49414" s="2">
        <v>22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49864</v>
      </c>
      <c r="C49415" s="2">
        <v>26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49865</v>
      </c>
      <c r="C49416" s="2">
        <v>24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49866</v>
      </c>
      <c r="C49417" s="2">
        <v>19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49867</v>
      </c>
      <c r="C49418" s="2">
        <v>20</v>
      </c>
      <c r="D49418" s="2" t="s">
        <v>455</v>
      </c>
      <c r="E49418" s="2"/>
      <c r="F49418" s="2"/>
      <c r="G49418" s="2"/>
      <c r="H49418" s="2"/>
    </row>
    <row r="49419" spans="2:8">
      <c r="B49419" s="2" t="s">
        <v>49868</v>
      </c>
      <c r="C49419" s="2">
        <v>18</v>
      </c>
      <c r="D49419" s="2" t="s">
        <v>455</v>
      </c>
      <c r="E49419" s="2"/>
      <c r="F49419" s="2"/>
      <c r="G49419" s="2"/>
      <c r="H49419" s="2"/>
    </row>
    <row r="49420" spans="2:8">
      <c r="B49420" s="2" t="s">
        <v>49869</v>
      </c>
      <c r="C49420" s="2">
        <v>17</v>
      </c>
      <c r="D49420" s="2" t="s">
        <v>455</v>
      </c>
      <c r="E49420" s="2"/>
      <c r="F49420" s="2"/>
      <c r="G49420" s="2"/>
      <c r="H49420" s="2"/>
    </row>
    <row r="49421" spans="2:8">
      <c r="B49421" s="2" t="s">
        <v>49870</v>
      </c>
      <c r="C49421" s="2">
        <v>18</v>
      </c>
      <c r="D49421" s="2" t="s">
        <v>455</v>
      </c>
      <c r="E49421" s="2"/>
      <c r="F49421" s="2"/>
      <c r="G49421" s="2"/>
      <c r="H49421" s="2"/>
    </row>
    <row r="49422" spans="2:8">
      <c r="B49422" s="2" t="s">
        <v>49871</v>
      </c>
      <c r="C49422" s="2">
        <v>19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49872</v>
      </c>
      <c r="C49423" s="2">
        <v>17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49873</v>
      </c>
      <c r="C49424" s="2">
        <v>15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49874</v>
      </c>
      <c r="C49425" s="2">
        <v>14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49875</v>
      </c>
      <c r="C49426" s="2">
        <v>15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49876</v>
      </c>
      <c r="C49427" s="2">
        <v>29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32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32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35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34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33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31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31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25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49885</v>
      </c>
      <c r="C49436" s="2">
        <v>25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49886</v>
      </c>
      <c r="C49437" s="2">
        <v>24</v>
      </c>
      <c r="D49437" s="2" t="s">
        <v>455</v>
      </c>
      <c r="E49437" s="2"/>
      <c r="F49437" s="2"/>
      <c r="G49437" s="2"/>
      <c r="H49437" s="2"/>
    </row>
    <row r="49438" spans="2:8">
      <c r="B49438" s="2" t="s">
        <v>49887</v>
      </c>
      <c r="C49438" s="2">
        <v>24</v>
      </c>
      <c r="D49438" s="2" t="s">
        <v>455</v>
      </c>
      <c r="E49438" s="2"/>
      <c r="F49438" s="2"/>
      <c r="G49438" s="2"/>
      <c r="H49438" s="2"/>
    </row>
    <row r="49439" spans="2:8">
      <c r="B49439" s="2" t="s">
        <v>49888</v>
      </c>
      <c r="C49439" s="2">
        <v>23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49889</v>
      </c>
      <c r="C49440" s="2">
        <v>22</v>
      </c>
      <c r="D49440" s="2" t="s">
        <v>455</v>
      </c>
      <c r="E49440" s="2"/>
      <c r="F49440" s="2"/>
      <c r="G49440" s="2"/>
      <c r="H49440" s="2"/>
    </row>
    <row r="49441" spans="2:8">
      <c r="B49441" s="2" t="s">
        <v>49890</v>
      </c>
      <c r="C49441" s="2">
        <v>21</v>
      </c>
      <c r="D49441" s="2" t="s">
        <v>455</v>
      </c>
      <c r="E49441" s="2"/>
      <c r="F49441" s="2"/>
      <c r="G49441" s="2"/>
      <c r="H49441" s="2"/>
    </row>
    <row r="49442" spans="2:8">
      <c r="B49442" s="2" t="s">
        <v>49891</v>
      </c>
      <c r="C49442" s="2">
        <v>21</v>
      </c>
      <c r="D49442" s="2" t="s">
        <v>455</v>
      </c>
      <c r="E49442" s="2"/>
      <c r="F49442" s="2"/>
      <c r="G49442" s="2"/>
      <c r="H49442" s="2"/>
    </row>
    <row r="49443" spans="2:8">
      <c r="B49443" s="2" t="s">
        <v>49892</v>
      </c>
      <c r="C49443" s="2">
        <v>18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49893</v>
      </c>
      <c r="C49444" s="2">
        <v>15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49894</v>
      </c>
      <c r="C49445" s="2">
        <v>22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25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27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26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26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26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25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25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18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22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29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28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26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28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28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28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28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28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27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29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34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34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33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31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28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10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14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10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10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25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30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32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28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27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28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28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5</v>
      </c>
      <c r="D49484" s="2" t="s">
        <v>455</v>
      </c>
      <c r="E49484" s="2"/>
      <c r="F49484" s="2"/>
      <c r="G49484" s="2"/>
      <c r="H49484" s="2"/>
    </row>
    <row r="49485" spans="2:8">
      <c r="B49485" s="2" t="s">
        <v>49934</v>
      </c>
      <c r="C49485" s="2">
        <v>5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49935</v>
      </c>
      <c r="C49486" s="2">
        <v>33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49936</v>
      </c>
      <c r="C49487" s="2">
        <v>35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49937</v>
      </c>
      <c r="C49488" s="2">
        <v>35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49938</v>
      </c>
      <c r="C49489" s="2">
        <v>34</v>
      </c>
      <c r="D49489" s="2" t="s">
        <v>455</v>
      </c>
      <c r="E49489" s="2"/>
      <c r="F49489" s="2"/>
      <c r="G49489" s="2"/>
      <c r="H49489" s="2"/>
    </row>
    <row r="49490" spans="2:8">
      <c r="B49490" s="2" t="s">
        <v>49939</v>
      </c>
      <c r="C49490" s="2">
        <v>34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49940</v>
      </c>
      <c r="C49491" s="2">
        <v>29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49941</v>
      </c>
      <c r="C49492" s="2">
        <v>22</v>
      </c>
      <c r="D49492" s="2" t="s">
        <v>455</v>
      </c>
      <c r="E49492" s="2"/>
      <c r="F49492" s="2"/>
      <c r="G49492" s="2"/>
      <c r="H49492" s="2"/>
    </row>
    <row r="49493" spans="2:8">
      <c r="B49493" s="2" t="s">
        <v>49942</v>
      </c>
      <c r="C49493" s="2">
        <v>20</v>
      </c>
      <c r="D49493" s="2" t="s">
        <v>455</v>
      </c>
      <c r="E49493" s="2"/>
      <c r="F49493" s="2"/>
      <c r="G49493" s="2"/>
      <c r="H49493" s="2"/>
    </row>
    <row r="49494" spans="2:8">
      <c r="B49494" s="2" t="s">
        <v>49943</v>
      </c>
      <c r="C49494" s="2">
        <v>19</v>
      </c>
      <c r="D49494" s="2" t="s">
        <v>455</v>
      </c>
      <c r="E49494" s="2"/>
      <c r="F49494" s="2"/>
      <c r="G49494" s="2"/>
      <c r="H49494" s="2"/>
    </row>
    <row r="49495" spans="2:8">
      <c r="B49495" s="2" t="s">
        <v>49944</v>
      </c>
      <c r="C49495" s="2">
        <v>27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29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32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31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23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22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24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22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15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17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19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22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23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23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23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25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25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25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26</v>
      </c>
      <c r="D49515" s="2" t="s">
        <v>455</v>
      </c>
      <c r="E49515" s="2"/>
      <c r="F49515" s="2"/>
      <c r="G49515" s="2"/>
      <c r="H49515" s="2"/>
    </row>
    <row r="49516" spans="2:8">
      <c r="B49516" s="2" t="s">
        <v>49965</v>
      </c>
      <c r="C49516" s="2">
        <v>28</v>
      </c>
      <c r="D49516" s="2" t="s">
        <v>455</v>
      </c>
      <c r="E49516" s="2"/>
      <c r="F49516" s="2"/>
      <c r="G49516" s="2"/>
      <c r="H49516" s="2"/>
    </row>
    <row r="49517" spans="2:8">
      <c r="B49517" s="2" t="s">
        <v>49966</v>
      </c>
      <c r="C49517" s="2">
        <v>30</v>
      </c>
      <c r="D49517" s="2" t="s">
        <v>455</v>
      </c>
      <c r="E49517" s="2"/>
      <c r="F49517" s="2"/>
      <c r="G49517" s="2"/>
      <c r="H49517" s="2"/>
    </row>
    <row r="49518" spans="2:8">
      <c r="B49518" s="2" t="s">
        <v>49967</v>
      </c>
      <c r="C49518" s="2">
        <v>19</v>
      </c>
      <c r="D49518" s="2" t="s">
        <v>455</v>
      </c>
      <c r="E49518" s="2"/>
      <c r="F49518" s="2"/>
      <c r="G49518" s="2"/>
      <c r="H49518" s="2"/>
    </row>
    <row r="49519" spans="2:8">
      <c r="B49519" s="2" t="s">
        <v>49968</v>
      </c>
      <c r="C49519" s="2">
        <v>19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49969</v>
      </c>
      <c r="C49520" s="2">
        <v>20</v>
      </c>
      <c r="D49520" s="2" t="s">
        <v>455</v>
      </c>
      <c r="E49520" s="2"/>
      <c r="F49520" s="2"/>
      <c r="G49520" s="2"/>
      <c r="H49520" s="2"/>
    </row>
    <row r="49521" spans="2:8">
      <c r="B49521" s="2" t="s">
        <v>49970</v>
      </c>
      <c r="C49521" s="2">
        <v>18</v>
      </c>
      <c r="D49521" s="2" t="s">
        <v>455</v>
      </c>
      <c r="E49521" s="2"/>
      <c r="F49521" s="2"/>
      <c r="G49521" s="2"/>
      <c r="H49521" s="2"/>
    </row>
    <row r="49522" spans="2:8">
      <c r="B49522" s="2" t="s">
        <v>49971</v>
      </c>
      <c r="C49522" s="2">
        <v>14</v>
      </c>
      <c r="D49522" s="2" t="s">
        <v>455</v>
      </c>
      <c r="E49522" s="2"/>
      <c r="F49522" s="2"/>
      <c r="G49522" s="2"/>
      <c r="H49522" s="2"/>
    </row>
    <row r="49523" spans="2:8">
      <c r="B49523" s="2" t="s">
        <v>49972</v>
      </c>
      <c r="C49523" s="2">
        <v>5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5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29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49975</v>
      </c>
      <c r="C49526" s="2">
        <v>28</v>
      </c>
      <c r="D49526" s="2" t="s">
        <v>455</v>
      </c>
      <c r="E49526" s="2"/>
      <c r="F49526" s="2"/>
      <c r="G49526" s="2"/>
      <c r="H49526" s="2"/>
    </row>
    <row r="49527" spans="2:8">
      <c r="B49527" s="2" t="s">
        <v>49976</v>
      </c>
      <c r="C49527" s="2">
        <v>27</v>
      </c>
      <c r="D49527" s="2" t="s">
        <v>455</v>
      </c>
      <c r="E49527" s="2"/>
      <c r="F49527" s="2"/>
      <c r="G49527" s="2"/>
      <c r="H49527" s="2"/>
    </row>
    <row r="49528" spans="2:8">
      <c r="B49528" s="2" t="s">
        <v>49977</v>
      </c>
      <c r="C49528" s="2">
        <v>27</v>
      </c>
      <c r="D49528" s="2" t="s">
        <v>455</v>
      </c>
      <c r="E49528" s="2"/>
      <c r="F49528" s="2"/>
      <c r="G49528" s="2"/>
      <c r="H49528" s="2"/>
    </row>
    <row r="49529" spans="2:8">
      <c r="B49529" s="2" t="s">
        <v>49978</v>
      </c>
      <c r="C49529" s="2">
        <v>27</v>
      </c>
      <c r="D49529" s="2" t="s">
        <v>455</v>
      </c>
      <c r="E49529" s="2"/>
      <c r="F49529" s="2"/>
      <c r="G49529" s="2"/>
      <c r="H49529" s="2"/>
    </row>
    <row r="49530" spans="2:8">
      <c r="B49530" s="2" t="s">
        <v>49979</v>
      </c>
      <c r="C49530" s="2">
        <v>27</v>
      </c>
      <c r="D49530" s="2" t="s">
        <v>455</v>
      </c>
      <c r="E49530" s="2"/>
      <c r="F49530" s="2"/>
      <c r="G49530" s="2"/>
      <c r="H49530" s="2"/>
    </row>
    <row r="49531" spans="2:8">
      <c r="B49531" s="2" t="s">
        <v>49980</v>
      </c>
      <c r="C49531" s="2">
        <v>21</v>
      </c>
      <c r="D49531" s="2" t="s">
        <v>455</v>
      </c>
      <c r="E49531" s="2"/>
      <c r="F49531" s="2"/>
      <c r="G49531" s="2"/>
      <c r="H49531" s="2"/>
    </row>
    <row r="49532" spans="2:8">
      <c r="B49532" s="2" t="s">
        <v>49981</v>
      </c>
      <c r="C49532" s="2">
        <v>26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28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29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26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18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20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21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21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20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21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21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20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20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14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21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20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21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26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26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27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28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29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33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50009</v>
      </c>
      <c r="C49560" s="2">
        <v>32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50010</v>
      </c>
      <c r="C49561" s="2">
        <v>34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50011</v>
      </c>
      <c r="C49562" s="2">
        <v>31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50012</v>
      </c>
      <c r="C49563" s="2">
        <v>27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50013</v>
      </c>
      <c r="C49564" s="2">
        <v>24</v>
      </c>
      <c r="D49564" s="2" t="s">
        <v>455</v>
      </c>
      <c r="E49564" s="2"/>
      <c r="F49564" s="2"/>
      <c r="G49564" s="2"/>
      <c r="H49564" s="2"/>
    </row>
    <row r="49565" spans="2:8">
      <c r="B49565" s="2" t="s">
        <v>50014</v>
      </c>
      <c r="C49565" s="2">
        <v>23</v>
      </c>
      <c r="D49565" s="2" t="s">
        <v>455</v>
      </c>
      <c r="E49565" s="2"/>
      <c r="F49565" s="2"/>
      <c r="G49565" s="2"/>
      <c r="H49565" s="2"/>
    </row>
    <row r="49566" spans="2:8">
      <c r="B49566" s="2" t="s">
        <v>50015</v>
      </c>
      <c r="C49566" s="2">
        <v>21</v>
      </c>
      <c r="D49566" s="2" t="s">
        <v>455</v>
      </c>
      <c r="E49566" s="2"/>
      <c r="F49566" s="2"/>
      <c r="G49566" s="2"/>
      <c r="H49566" s="2"/>
    </row>
    <row r="49567" spans="2:8">
      <c r="B49567" s="2" t="s">
        <v>50016</v>
      </c>
      <c r="C49567" s="2">
        <v>25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30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36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37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38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36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25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24</v>
      </c>
      <c r="D49574" s="2" t="s">
        <v>455</v>
      </c>
      <c r="E49574" s="2"/>
      <c r="F49574" s="2"/>
      <c r="G49574" s="2"/>
      <c r="H49574" s="2"/>
    </row>
    <row r="49575" spans="2:8">
      <c r="B49575" s="2" t="s">
        <v>50024</v>
      </c>
      <c r="C49575" s="2">
        <v>25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50025</v>
      </c>
      <c r="C49576" s="2">
        <v>24</v>
      </c>
      <c r="D49576" s="2" t="s">
        <v>455</v>
      </c>
      <c r="E49576" s="2"/>
      <c r="F49576" s="2"/>
      <c r="G49576" s="2"/>
      <c r="H49576" s="2"/>
    </row>
    <row r="49577" spans="2:8">
      <c r="B49577" s="2" t="s">
        <v>50026</v>
      </c>
      <c r="C49577" s="2">
        <v>24</v>
      </c>
      <c r="D49577" s="2" t="s">
        <v>455</v>
      </c>
      <c r="E49577" s="2"/>
      <c r="F49577" s="2"/>
      <c r="G49577" s="2"/>
      <c r="H49577" s="2"/>
    </row>
    <row r="49578" spans="2:8">
      <c r="B49578" s="2" t="s">
        <v>50027</v>
      </c>
      <c r="C49578" s="2">
        <v>23</v>
      </c>
      <c r="D49578" s="2" t="s">
        <v>455</v>
      </c>
      <c r="E49578" s="2"/>
      <c r="F49578" s="2"/>
      <c r="G49578" s="2"/>
      <c r="H49578" s="2"/>
    </row>
    <row r="49579" spans="2:8">
      <c r="B49579" s="2" t="s">
        <v>50028</v>
      </c>
      <c r="C49579" s="2">
        <v>23</v>
      </c>
      <c r="D49579" s="2" t="s">
        <v>455</v>
      </c>
      <c r="E49579" s="2"/>
      <c r="F49579" s="2"/>
      <c r="G49579" s="2"/>
      <c r="H49579" s="2"/>
    </row>
    <row r="49580" spans="2:8">
      <c r="B49580" s="2" t="s">
        <v>50029</v>
      </c>
      <c r="C49580" s="2">
        <v>23</v>
      </c>
      <c r="D49580" s="2" t="s">
        <v>455</v>
      </c>
      <c r="E49580" s="2"/>
      <c r="F49580" s="2"/>
      <c r="G49580" s="2"/>
      <c r="H49580" s="2"/>
    </row>
    <row r="49581" spans="2:8">
      <c r="B49581" s="2" t="s">
        <v>50030</v>
      </c>
      <c r="C49581" s="2">
        <v>19</v>
      </c>
      <c r="D49581" s="2" t="s">
        <v>455</v>
      </c>
      <c r="E49581" s="2"/>
      <c r="F49581" s="2"/>
      <c r="G49581" s="2"/>
      <c r="H49581" s="2"/>
    </row>
    <row r="49582" spans="2:8">
      <c r="B49582" s="2" t="s">
        <v>50031</v>
      </c>
      <c r="C49582" s="2">
        <v>15</v>
      </c>
      <c r="D49582" s="2" t="s">
        <v>455</v>
      </c>
      <c r="E49582" s="2"/>
      <c r="F49582" s="2"/>
      <c r="G49582" s="2"/>
      <c r="H49582" s="2"/>
    </row>
    <row r="49583" spans="2:8">
      <c r="B49583" s="2" t="s">
        <v>50032</v>
      </c>
      <c r="C49583" s="2">
        <v>15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50033</v>
      </c>
      <c r="C49584" s="2">
        <v>21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26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29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29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27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27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28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26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25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23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20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35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50049</v>
      </c>
      <c r="C49600" s="2">
        <v>34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50050</v>
      </c>
      <c r="C49601" s="2">
        <v>33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50051</v>
      </c>
      <c r="C49602" s="2">
        <v>32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50052</v>
      </c>
      <c r="C49603" s="2">
        <v>29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50053</v>
      </c>
      <c r="C49604" s="2">
        <v>22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50054</v>
      </c>
      <c r="C49605" s="2">
        <v>30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50055</v>
      </c>
      <c r="C49606" s="2">
        <v>31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50056</v>
      </c>
      <c r="C49607" s="2">
        <v>24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27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29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32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30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31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31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27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19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50067</v>
      </c>
      <c r="C49618" s="2">
        <v>20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50068</v>
      </c>
      <c r="C49619" s="2">
        <v>20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50069</v>
      </c>
      <c r="C49620" s="2">
        <v>20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50070</v>
      </c>
      <c r="C49621" s="2">
        <v>17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18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28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25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30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50078</v>
      </c>
      <c r="C49629" s="2">
        <v>30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50079</v>
      </c>
      <c r="C49630" s="2">
        <v>26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50080</v>
      </c>
      <c r="C49631" s="2">
        <v>25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50081</v>
      </c>
      <c r="C49632" s="2">
        <v>25</v>
      </c>
      <c r="D49632" s="2" t="s">
        <v>455</v>
      </c>
      <c r="E49632" s="2"/>
      <c r="F49632" s="2"/>
      <c r="G49632" s="2"/>
      <c r="H49632" s="2"/>
    </row>
    <row r="49633" spans="2:8">
      <c r="B49633" s="2" t="s">
        <v>50082</v>
      </c>
      <c r="C49633" s="2">
        <v>23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24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24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23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23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22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22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24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24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23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28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50093</v>
      </c>
      <c r="C49644" s="2">
        <v>25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26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30</v>
      </c>
      <c r="D49646" s="2" t="s">
        <v>455</v>
      </c>
      <c r="E49646" s="2"/>
      <c r="F49646" s="2"/>
      <c r="G49646" s="2"/>
      <c r="H49646" s="2"/>
    </row>
    <row r="49647" spans="2:8">
      <c r="B49647" s="2" t="s">
        <v>50096</v>
      </c>
      <c r="C49647" s="2">
        <v>18</v>
      </c>
      <c r="D49647" s="2" t="s">
        <v>455</v>
      </c>
      <c r="E49647" s="2"/>
      <c r="F49647" s="2"/>
      <c r="G49647" s="2"/>
      <c r="H49647" s="2"/>
    </row>
    <row r="49648" spans="2:8">
      <c r="B49648" s="2" t="s">
        <v>50097</v>
      </c>
      <c r="C49648" s="2">
        <v>25</v>
      </c>
      <c r="D49648" s="2" t="s">
        <v>455</v>
      </c>
      <c r="E49648" s="2"/>
      <c r="F49648" s="2"/>
      <c r="G49648" s="2"/>
      <c r="H49648" s="2"/>
    </row>
    <row r="49649" spans="2:8">
      <c r="B49649" s="2" t="s">
        <v>50098</v>
      </c>
      <c r="C49649" s="2">
        <v>5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50099</v>
      </c>
      <c r="C49650" s="2">
        <v>24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26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25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25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24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24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24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23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32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35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36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39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37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32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32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50114</v>
      </c>
      <c r="C49665" s="2">
        <v>31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50115</v>
      </c>
      <c r="C49666" s="2">
        <v>29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50116</v>
      </c>
      <c r="C49667" s="2">
        <v>30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50117</v>
      </c>
      <c r="C49668" s="2">
        <v>30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50118</v>
      </c>
      <c r="C49669" s="2">
        <v>28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50119</v>
      </c>
      <c r="C49670" s="2">
        <v>25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50120</v>
      </c>
      <c r="C49671" s="2">
        <v>23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35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33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26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27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27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27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17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19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21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22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22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21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20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20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20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21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12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22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22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21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20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27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32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35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35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37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38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34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15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50152</v>
      </c>
      <c r="C49703" s="2">
        <v>13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50153</v>
      </c>
      <c r="C49704" s="2">
        <v>16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50154</v>
      </c>
      <c r="C49705" s="2">
        <v>15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50155</v>
      </c>
      <c r="C49706" s="2">
        <v>25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27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28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25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17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17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50161</v>
      </c>
      <c r="C49712" s="2">
        <v>18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50162</v>
      </c>
      <c r="C49713" s="2">
        <v>18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50163</v>
      </c>
      <c r="C49714" s="2">
        <v>18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50164</v>
      </c>
      <c r="C49715" s="2">
        <v>19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50165</v>
      </c>
      <c r="C49716" s="2">
        <v>29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28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25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24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24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24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23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21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19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18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19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20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12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11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11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11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10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13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14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15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16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16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16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16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17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17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17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18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18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18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17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22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6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50198</v>
      </c>
      <c r="C49749" s="2">
        <v>18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21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24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27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26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24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23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22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24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32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50208</v>
      </c>
      <c r="C49759" s="2">
        <v>33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50209</v>
      </c>
      <c r="C49760" s="2">
        <v>33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50210</v>
      </c>
      <c r="C49761" s="2">
        <v>32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50211</v>
      </c>
      <c r="C49762" s="2">
        <v>31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50212</v>
      </c>
      <c r="C49763" s="2">
        <v>28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50213</v>
      </c>
      <c r="C49764" s="2">
        <v>24</v>
      </c>
      <c r="D49764" s="2" t="s">
        <v>455</v>
      </c>
      <c r="E49764" s="2"/>
      <c r="F49764" s="2"/>
      <c r="G49764" s="2"/>
      <c r="H49764" s="2"/>
    </row>
    <row r="49765" spans="2:8">
      <c r="B49765" s="2" t="s">
        <v>50214</v>
      </c>
      <c r="C49765" s="2">
        <v>26</v>
      </c>
      <c r="D49765" s="2" t="s">
        <v>455</v>
      </c>
      <c r="E49765" s="2"/>
      <c r="F49765" s="2"/>
      <c r="G49765" s="2"/>
      <c r="H49765" s="2"/>
    </row>
    <row r="49766" spans="2:8">
      <c r="B49766" s="2" t="s">
        <v>50215</v>
      </c>
      <c r="C49766" s="2">
        <v>20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18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18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19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23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16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23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21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24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28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18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22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43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50228</v>
      </c>
      <c r="C49779" s="2">
        <v>45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50229</v>
      </c>
      <c r="C49780" s="2">
        <v>42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50230</v>
      </c>
      <c r="C49781" s="2">
        <v>41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50231</v>
      </c>
      <c r="C49782" s="2">
        <v>36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50232</v>
      </c>
      <c r="C49783" s="2">
        <v>30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50233</v>
      </c>
      <c r="C49784" s="2">
        <v>28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50234</v>
      </c>
      <c r="C49785" s="2">
        <v>19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21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22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34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33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32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14</v>
      </c>
      <c r="D49791" s="2" t="s">
        <v>455</v>
      </c>
      <c r="E49791" s="2"/>
      <c r="F49791" s="2"/>
      <c r="G49791" s="2"/>
      <c r="H49791" s="2"/>
    </row>
    <row r="49792" spans="2:8">
      <c r="B49792" s="2" t="s">
        <v>50241</v>
      </c>
      <c r="C49792" s="2">
        <v>15</v>
      </c>
      <c r="D49792" s="2" t="s">
        <v>455</v>
      </c>
      <c r="E49792" s="2"/>
      <c r="F49792" s="2"/>
      <c r="G49792" s="2"/>
      <c r="H49792" s="2"/>
    </row>
    <row r="49793" spans="2:8">
      <c r="B49793" s="2" t="s">
        <v>50242</v>
      </c>
      <c r="C49793" s="2">
        <v>16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50243</v>
      </c>
      <c r="C49794" s="2">
        <v>16</v>
      </c>
      <c r="D49794" s="2" t="s">
        <v>455</v>
      </c>
      <c r="E49794" s="2"/>
      <c r="F49794" s="2"/>
      <c r="G49794" s="2"/>
      <c r="H49794" s="2"/>
    </row>
    <row r="49795" spans="2:8">
      <c r="B49795" s="2" t="s">
        <v>50244</v>
      </c>
      <c r="C49795" s="2">
        <v>17</v>
      </c>
      <c r="D49795" s="2" t="s">
        <v>455</v>
      </c>
      <c r="E49795" s="2"/>
      <c r="F49795" s="2"/>
      <c r="G49795" s="2"/>
      <c r="H49795" s="2"/>
    </row>
    <row r="49796" spans="2:8">
      <c r="B49796" s="2" t="s">
        <v>50245</v>
      </c>
      <c r="C49796" s="2">
        <v>22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35</v>
      </c>
      <c r="D49797" s="2" t="s">
        <v>455</v>
      </c>
      <c r="E49797" s="2"/>
      <c r="F49797" s="2"/>
      <c r="G49797" s="2"/>
      <c r="H49797" s="2"/>
    </row>
    <row r="49798" spans="2:8">
      <c r="B49798" s="2" t="s">
        <v>50247</v>
      </c>
      <c r="C49798" s="2">
        <v>34</v>
      </c>
      <c r="D49798" s="2" t="s">
        <v>455</v>
      </c>
      <c r="E49798" s="2"/>
      <c r="F49798" s="2"/>
      <c r="G49798" s="2"/>
      <c r="H49798" s="2"/>
    </row>
    <row r="49799" spans="2:8">
      <c r="B49799" s="2" t="s">
        <v>50248</v>
      </c>
      <c r="C49799" s="2">
        <v>33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50249</v>
      </c>
      <c r="C49800" s="2">
        <v>30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50250</v>
      </c>
      <c r="C49801" s="2">
        <v>30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50251</v>
      </c>
      <c r="C49802" s="2">
        <v>29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50252</v>
      </c>
      <c r="C49803" s="2">
        <v>28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50253</v>
      </c>
      <c r="C49804" s="2">
        <v>27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50255</v>
      </c>
      <c r="C49806" s="2">
        <v>26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50256</v>
      </c>
      <c r="C49807" s="2">
        <v>26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50257</v>
      </c>
      <c r="C49808" s="2">
        <v>17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28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19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25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29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25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8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7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15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50267</v>
      </c>
      <c r="C49818" s="2">
        <v>17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50268</v>
      </c>
      <c r="C49819" s="2">
        <v>18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50269</v>
      </c>
      <c r="C49820" s="2">
        <v>20</v>
      </c>
      <c r="D49820" s="2" t="s">
        <v>455</v>
      </c>
      <c r="E49820" s="2"/>
      <c r="F49820" s="2"/>
      <c r="G49820" s="2"/>
      <c r="H49820" s="2"/>
    </row>
    <row r="49821" spans="2:8">
      <c r="B49821" s="2" t="s">
        <v>50270</v>
      </c>
      <c r="C49821" s="2">
        <v>19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50271</v>
      </c>
      <c r="C49822" s="2">
        <v>19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50272</v>
      </c>
      <c r="C49823" s="2">
        <v>31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50273</v>
      </c>
      <c r="C49824" s="2">
        <v>32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50274</v>
      </c>
      <c r="C49825" s="2">
        <v>33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50275</v>
      </c>
      <c r="C49826" s="2">
        <v>33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50276</v>
      </c>
      <c r="C49827" s="2">
        <v>34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50277</v>
      </c>
      <c r="C49828" s="2">
        <v>34</v>
      </c>
      <c r="D49828" s="2" t="s">
        <v>455</v>
      </c>
      <c r="E49828" s="2"/>
      <c r="F49828" s="2"/>
      <c r="G49828" s="2"/>
      <c r="H49828" s="2"/>
    </row>
    <row r="49829" spans="2:8">
      <c r="B49829" s="2" t="s">
        <v>50278</v>
      </c>
      <c r="C49829" s="2">
        <v>19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22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18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21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23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24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24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24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23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35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50289</v>
      </c>
      <c r="C49840" s="2">
        <v>36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50290</v>
      </c>
      <c r="C49841" s="2">
        <v>32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50291</v>
      </c>
      <c r="C49842" s="2">
        <v>28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50292</v>
      </c>
      <c r="C49843" s="2">
        <v>27</v>
      </c>
      <c r="D49843" s="2" t="s">
        <v>455</v>
      </c>
      <c r="E49843" s="2"/>
      <c r="F49843" s="2"/>
      <c r="G49843" s="2"/>
      <c r="H49843" s="2"/>
    </row>
    <row r="49844" spans="2:8">
      <c r="B49844" s="2" t="s">
        <v>50293</v>
      </c>
      <c r="C49844" s="2">
        <v>25</v>
      </c>
      <c r="D49844" s="2" t="s">
        <v>455</v>
      </c>
      <c r="E49844" s="2"/>
      <c r="F49844" s="2"/>
      <c r="G49844" s="2"/>
      <c r="H49844" s="2"/>
    </row>
    <row r="49845" spans="2:8">
      <c r="B49845" s="2" t="s">
        <v>50294</v>
      </c>
      <c r="C49845" s="2">
        <v>22</v>
      </c>
      <c r="D49845" s="2" t="s">
        <v>455</v>
      </c>
      <c r="E49845" s="2"/>
      <c r="F49845" s="2"/>
      <c r="G49845" s="2"/>
      <c r="H49845" s="2"/>
    </row>
    <row r="49846" spans="2:8">
      <c r="B49846" s="2" t="s">
        <v>50295</v>
      </c>
      <c r="C49846" s="2">
        <v>16</v>
      </c>
      <c r="D49846" s="2" t="s">
        <v>455</v>
      </c>
      <c r="E49846" s="2"/>
      <c r="F49846" s="2"/>
      <c r="G49846" s="2"/>
      <c r="H49846" s="2"/>
    </row>
    <row r="49847" spans="2:8">
      <c r="B49847" s="2" t="s">
        <v>50296</v>
      </c>
      <c r="C49847" s="2">
        <v>13</v>
      </c>
      <c r="D49847" s="2" t="s">
        <v>455</v>
      </c>
      <c r="E49847" s="2"/>
      <c r="F49847" s="2"/>
      <c r="G49847" s="2"/>
      <c r="H49847" s="2"/>
    </row>
    <row r="49848" spans="2:8">
      <c r="B49848" s="2" t="s">
        <v>50297</v>
      </c>
      <c r="C49848" s="2">
        <v>18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17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16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17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17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18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24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28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20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22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23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24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24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23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23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26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20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50316</v>
      </c>
      <c r="C49867" s="2">
        <v>19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50317</v>
      </c>
      <c r="C49868" s="2">
        <v>19</v>
      </c>
      <c r="D49868" s="2" t="s">
        <v>455</v>
      </c>
      <c r="E49868" s="2"/>
      <c r="F49868" s="2"/>
      <c r="G49868" s="2"/>
      <c r="H49868" s="2"/>
    </row>
    <row r="49869" spans="2:8">
      <c r="B49869" s="2" t="s">
        <v>50318</v>
      </c>
      <c r="C49869" s="2">
        <v>20</v>
      </c>
      <c r="D49869" s="2" t="s">
        <v>455</v>
      </c>
      <c r="E49869" s="2"/>
      <c r="F49869" s="2"/>
      <c r="G49869" s="2"/>
      <c r="H49869" s="2"/>
    </row>
    <row r="49870" spans="2:8">
      <c r="B49870" s="2" t="s">
        <v>50319</v>
      </c>
      <c r="C49870" s="2">
        <v>21</v>
      </c>
      <c r="D49870" s="2" t="s">
        <v>455</v>
      </c>
      <c r="E49870" s="2"/>
      <c r="F49870" s="2"/>
      <c r="G49870" s="2"/>
      <c r="H49870" s="2"/>
    </row>
    <row r="49871" spans="2:8">
      <c r="B49871" s="2" t="s">
        <v>50320</v>
      </c>
      <c r="C49871" s="2">
        <v>20</v>
      </c>
      <c r="D49871" s="2" t="s">
        <v>455</v>
      </c>
      <c r="E49871" s="2"/>
      <c r="F49871" s="2"/>
      <c r="G49871" s="2"/>
      <c r="H49871" s="2"/>
    </row>
    <row r="49872" spans="2:8">
      <c r="B49872" s="2" t="s">
        <v>50321</v>
      </c>
      <c r="C49872" s="2">
        <v>20</v>
      </c>
      <c r="D49872" s="2" t="s">
        <v>455</v>
      </c>
      <c r="E49872" s="2"/>
      <c r="F49872" s="2"/>
      <c r="G49872" s="2"/>
      <c r="H49872" s="2"/>
    </row>
    <row r="49873" spans="2:8">
      <c r="B49873" s="2" t="s">
        <v>50322</v>
      </c>
      <c r="C49873" s="2">
        <v>20</v>
      </c>
      <c r="D49873" s="2" t="s">
        <v>455</v>
      </c>
      <c r="E49873" s="2"/>
      <c r="F49873" s="2"/>
      <c r="G49873" s="2"/>
      <c r="H49873" s="2"/>
    </row>
    <row r="49874" spans="2:8">
      <c r="B49874" s="2" t="s">
        <v>50323</v>
      </c>
      <c r="C49874" s="2">
        <v>18</v>
      </c>
      <c r="D49874" s="2" t="s">
        <v>455</v>
      </c>
      <c r="E49874" s="2"/>
      <c r="F49874" s="2"/>
      <c r="G49874" s="2"/>
      <c r="H49874" s="2"/>
    </row>
    <row r="49875" spans="2:8">
      <c r="B49875" s="2" t="s">
        <v>50324</v>
      </c>
      <c r="C49875" s="2">
        <v>17</v>
      </c>
      <c r="D49875" s="2" t="s">
        <v>455</v>
      </c>
      <c r="E49875" s="2"/>
      <c r="F49875" s="2"/>
      <c r="G49875" s="2"/>
      <c r="H49875" s="2"/>
    </row>
    <row r="49876" spans="2:8">
      <c r="B49876" s="2" t="s">
        <v>50325</v>
      </c>
      <c r="C49876" s="2">
        <v>15</v>
      </c>
      <c r="D49876" s="2" t="s">
        <v>455</v>
      </c>
      <c r="E49876" s="2"/>
      <c r="F49876" s="2"/>
      <c r="G49876" s="2"/>
      <c r="H49876" s="2"/>
    </row>
    <row r="49877" spans="2:8">
      <c r="B49877" s="2" t="s">
        <v>50326</v>
      </c>
      <c r="C49877" s="2">
        <v>17</v>
      </c>
      <c r="D49877" s="2" t="s">
        <v>455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455</v>
      </c>
      <c r="E49878" s="2"/>
      <c r="F49878" s="2"/>
      <c r="G49878" s="2"/>
      <c r="H49878" s="2"/>
    </row>
    <row r="49879" spans="2:8">
      <c r="B49879" s="2" t="s">
        <v>50328</v>
      </c>
      <c r="C49879" s="2">
        <v>26</v>
      </c>
      <c r="D49879" s="2" t="s">
        <v>455</v>
      </c>
      <c r="E49879" s="2"/>
      <c r="F49879" s="2"/>
      <c r="G49879" s="2"/>
      <c r="H49879" s="2"/>
    </row>
    <row r="49880" spans="2:8">
      <c r="B49880" s="2" t="s">
        <v>50329</v>
      </c>
      <c r="C49880" s="2">
        <v>25</v>
      </c>
      <c r="D49880" s="2" t="s">
        <v>455</v>
      </c>
      <c r="E49880" s="2"/>
      <c r="F49880" s="2"/>
      <c r="G49880" s="2"/>
      <c r="H49880" s="2"/>
    </row>
    <row r="49881" spans="2:8">
      <c r="B49881" s="2" t="s">
        <v>50330</v>
      </c>
      <c r="C49881" s="2">
        <v>22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50331</v>
      </c>
      <c r="C49882" s="2">
        <v>17</v>
      </c>
      <c r="D49882" s="2" t="s">
        <v>455</v>
      </c>
      <c r="E49882" s="2"/>
      <c r="F49882" s="2"/>
      <c r="G49882" s="2"/>
      <c r="H49882" s="2"/>
    </row>
    <row r="49883" spans="2:8">
      <c r="B49883" s="2" t="s">
        <v>50332</v>
      </c>
      <c r="C49883" s="2">
        <v>16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18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21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24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25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29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50339</v>
      </c>
      <c r="C49890" s="2">
        <v>30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50340</v>
      </c>
      <c r="C49891" s="2">
        <v>30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50341</v>
      </c>
      <c r="C49892" s="2">
        <v>29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50342</v>
      </c>
      <c r="C49893" s="2">
        <v>29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50343</v>
      </c>
      <c r="C49894" s="2">
        <v>29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50344</v>
      </c>
      <c r="C49895" s="2">
        <v>27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50345</v>
      </c>
      <c r="C49896" s="2">
        <v>14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50346</v>
      </c>
      <c r="C49897" s="2">
        <v>10</v>
      </c>
      <c r="D49897" s="2" t="s">
        <v>455</v>
      </c>
      <c r="E49897" s="2"/>
      <c r="F49897" s="2"/>
      <c r="G49897" s="2"/>
      <c r="H49897" s="2"/>
    </row>
    <row r="49898" spans="2:8">
      <c r="B49898" s="2" t="s">
        <v>50347</v>
      </c>
      <c r="C49898" s="2">
        <v>27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28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32</v>
      </c>
      <c r="D49901" s="2" t="s">
        <v>455</v>
      </c>
      <c r="E49901" s="2"/>
      <c r="F49901" s="2"/>
      <c r="G49901" s="2"/>
      <c r="H49901" s="2"/>
    </row>
    <row r="49902" spans="2:8">
      <c r="B49902" s="2" t="s">
        <v>50351</v>
      </c>
      <c r="C49902" s="2">
        <v>33</v>
      </c>
      <c r="D49902" s="2" t="s">
        <v>455</v>
      </c>
      <c r="E49902" s="2"/>
      <c r="F49902" s="2"/>
      <c r="G49902" s="2"/>
      <c r="H49902" s="2"/>
    </row>
    <row r="49903" spans="2:8">
      <c r="B49903" s="2" t="s">
        <v>50352</v>
      </c>
      <c r="C49903" s="2">
        <v>33</v>
      </c>
      <c r="D49903" s="2" t="s">
        <v>455</v>
      </c>
      <c r="E49903" s="2"/>
      <c r="F49903" s="2"/>
      <c r="G49903" s="2"/>
      <c r="H49903" s="2"/>
    </row>
    <row r="49904" spans="2:8">
      <c r="B49904" s="2" t="s">
        <v>50353</v>
      </c>
      <c r="C49904" s="2">
        <v>32</v>
      </c>
      <c r="D49904" s="2" t="s">
        <v>455</v>
      </c>
      <c r="E49904" s="2"/>
      <c r="F49904" s="2"/>
      <c r="G49904" s="2"/>
      <c r="H49904" s="2"/>
    </row>
    <row r="49905" spans="2:8">
      <c r="B49905" s="2" t="s">
        <v>50354</v>
      </c>
      <c r="C49905" s="2">
        <v>31</v>
      </c>
      <c r="D49905" s="2" t="s">
        <v>455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455</v>
      </c>
      <c r="E49906" s="2"/>
      <c r="F49906" s="2"/>
      <c r="G49906" s="2"/>
      <c r="H49906" s="2"/>
    </row>
    <row r="49907" spans="2:8">
      <c r="B49907" s="2" t="s">
        <v>50356</v>
      </c>
      <c r="C49907" s="2">
        <v>23</v>
      </c>
      <c r="D49907" s="2" t="s">
        <v>455</v>
      </c>
      <c r="E49907" s="2"/>
      <c r="F49907" s="2"/>
      <c r="G49907" s="2"/>
      <c r="H49907" s="2"/>
    </row>
    <row r="49908" spans="2:8">
      <c r="B49908" s="2" t="s">
        <v>50357</v>
      </c>
      <c r="C49908" s="2">
        <v>20</v>
      </c>
      <c r="D49908" s="2" t="s">
        <v>455</v>
      </c>
      <c r="E49908" s="2"/>
      <c r="F49908" s="2"/>
      <c r="G49908" s="2"/>
      <c r="H49908" s="2"/>
    </row>
    <row r="49909" spans="2:8">
      <c r="B49909" s="2" t="s">
        <v>50358</v>
      </c>
      <c r="C49909" s="2">
        <v>17</v>
      </c>
      <c r="D49909" s="2" t="s">
        <v>455</v>
      </c>
      <c r="E49909" s="2"/>
      <c r="F49909" s="2"/>
      <c r="G49909" s="2"/>
      <c r="H49909" s="2"/>
    </row>
    <row r="49910" spans="2:8">
      <c r="B49910" s="2" t="s">
        <v>50359</v>
      </c>
      <c r="C49910" s="2">
        <v>16</v>
      </c>
      <c r="D49910" s="2" t="s">
        <v>455</v>
      </c>
      <c r="E49910" s="2"/>
      <c r="F49910" s="2"/>
      <c r="G49910" s="2"/>
      <c r="H49910" s="2"/>
    </row>
    <row r="49911" spans="2:8">
      <c r="B49911" s="2" t="s">
        <v>50360</v>
      </c>
      <c r="C49911" s="2">
        <v>15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50361</v>
      </c>
      <c r="C49912" s="2">
        <v>32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50362</v>
      </c>
      <c r="C49913" s="2">
        <v>34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50363</v>
      </c>
      <c r="C49914" s="2">
        <v>34</v>
      </c>
      <c r="D49914" s="2" t="s">
        <v>455</v>
      </c>
      <c r="E49914" s="2"/>
      <c r="F49914" s="2"/>
      <c r="G49914" s="2"/>
      <c r="H49914" s="2"/>
    </row>
    <row r="49915" spans="2:8">
      <c r="B49915" s="2" t="s">
        <v>50364</v>
      </c>
      <c r="C49915" s="2">
        <v>34</v>
      </c>
      <c r="D49915" s="2" t="s">
        <v>455</v>
      </c>
      <c r="E49915" s="2"/>
      <c r="F49915" s="2"/>
      <c r="G49915" s="2"/>
      <c r="H49915" s="2"/>
    </row>
    <row r="49916" spans="2:8">
      <c r="B49916" s="2" t="s">
        <v>50365</v>
      </c>
      <c r="C49916" s="2">
        <v>34</v>
      </c>
      <c r="D49916" s="2" t="s">
        <v>455</v>
      </c>
      <c r="E49916" s="2"/>
      <c r="F49916" s="2"/>
      <c r="G49916" s="2"/>
      <c r="H49916" s="2"/>
    </row>
    <row r="49917" spans="2:8">
      <c r="B49917" s="2" t="s">
        <v>50366</v>
      </c>
      <c r="C49917" s="2">
        <v>32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50367</v>
      </c>
      <c r="C49918" s="2">
        <v>28</v>
      </c>
      <c r="D49918" s="2" t="s">
        <v>455</v>
      </c>
      <c r="E49918" s="2"/>
      <c r="F49918" s="2"/>
      <c r="G49918" s="2"/>
      <c r="H49918" s="2"/>
    </row>
    <row r="49919" spans="2:8">
      <c r="B49919" s="2" t="s">
        <v>50368</v>
      </c>
      <c r="C49919" s="2">
        <v>26</v>
      </c>
      <c r="D49919" s="2" t="s">
        <v>455</v>
      </c>
      <c r="E49919" s="2"/>
      <c r="F49919" s="2"/>
      <c r="G49919" s="2"/>
      <c r="H49919" s="2"/>
    </row>
    <row r="49920" spans="2:8">
      <c r="B49920" s="2" t="s">
        <v>50369</v>
      </c>
      <c r="C49920" s="2">
        <v>22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17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20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19</v>
      </c>
      <c r="D49924" s="2" t="s">
        <v>455</v>
      </c>
      <c r="E49924" s="2"/>
      <c r="F49924" s="2"/>
      <c r="G49924" s="2"/>
      <c r="H49924" s="2"/>
    </row>
    <row r="49925" spans="2:8">
      <c r="B49925" s="2" t="s">
        <v>50374</v>
      </c>
      <c r="C49925" s="2">
        <v>21</v>
      </c>
      <c r="D49925" s="2" t="s">
        <v>455</v>
      </c>
      <c r="E49925" s="2"/>
      <c r="F49925" s="2"/>
      <c r="G49925" s="2"/>
      <c r="H49925" s="2"/>
    </row>
    <row r="49926" spans="2:8">
      <c r="B49926" s="2" t="s">
        <v>50375</v>
      </c>
      <c r="C49926" s="2">
        <v>23</v>
      </c>
      <c r="D49926" s="2" t="s">
        <v>455</v>
      </c>
      <c r="E49926" s="2"/>
      <c r="F49926" s="2"/>
      <c r="G49926" s="2"/>
      <c r="H49926" s="2"/>
    </row>
    <row r="49927" spans="2:8">
      <c r="B49927" s="2" t="s">
        <v>50376</v>
      </c>
      <c r="C49927" s="2">
        <v>24</v>
      </c>
      <c r="D49927" s="2" t="s">
        <v>455</v>
      </c>
      <c r="E49927" s="2"/>
      <c r="F49927" s="2"/>
      <c r="G49927" s="2"/>
      <c r="H49927" s="2"/>
    </row>
    <row r="49928" spans="2:8">
      <c r="B49928" s="2" t="s">
        <v>50377</v>
      </c>
      <c r="C49928" s="2">
        <v>25</v>
      </c>
      <c r="D49928" s="2" t="s">
        <v>455</v>
      </c>
      <c r="E49928" s="2"/>
      <c r="F49928" s="2"/>
      <c r="G49928" s="2"/>
      <c r="H49928" s="2"/>
    </row>
    <row r="49929" spans="2:8">
      <c r="B49929" s="2" t="s">
        <v>50378</v>
      </c>
      <c r="C49929" s="2">
        <v>26</v>
      </c>
      <c r="D49929" s="2" t="s">
        <v>455</v>
      </c>
      <c r="E49929" s="2"/>
      <c r="F49929" s="2"/>
      <c r="G49929" s="2"/>
      <c r="H49929" s="2"/>
    </row>
    <row r="49930" spans="2:8">
      <c r="B49930" s="2" t="s">
        <v>50379</v>
      </c>
      <c r="C49930" s="2">
        <v>26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50380</v>
      </c>
      <c r="C49931" s="2">
        <v>23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50381</v>
      </c>
      <c r="C49932" s="2">
        <v>19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50382</v>
      </c>
      <c r="C49933" s="2">
        <v>14</v>
      </c>
      <c r="D49933" s="2" t="s">
        <v>455</v>
      </c>
      <c r="E49933" s="2"/>
      <c r="F49933" s="2"/>
      <c r="G49933" s="2"/>
      <c r="H49933" s="2"/>
    </row>
    <row r="49934" spans="2:8">
      <c r="B49934" s="2" t="s">
        <v>50383</v>
      </c>
      <c r="C49934" s="2">
        <v>39</v>
      </c>
      <c r="D49934" s="2" t="s">
        <v>455</v>
      </c>
      <c r="E49934" s="2"/>
      <c r="F49934" s="2"/>
      <c r="G49934" s="2"/>
      <c r="H49934" s="2"/>
    </row>
    <row r="49935" spans="2:8">
      <c r="B49935" s="2" t="s">
        <v>50384</v>
      </c>
      <c r="C49935" s="2">
        <v>37</v>
      </c>
      <c r="D49935" s="2" t="s">
        <v>455</v>
      </c>
      <c r="E49935" s="2"/>
      <c r="F49935" s="2"/>
      <c r="G49935" s="2"/>
      <c r="H49935" s="2"/>
    </row>
    <row r="49936" spans="2:8">
      <c r="B49936" s="2" t="s">
        <v>50385</v>
      </c>
      <c r="C49936" s="2">
        <v>31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50386</v>
      </c>
      <c r="C49937" s="2">
        <v>27</v>
      </c>
      <c r="D49937" s="2" t="s">
        <v>455</v>
      </c>
      <c r="E49937" s="2"/>
      <c r="F49937" s="2"/>
      <c r="G49937" s="2"/>
      <c r="H49937" s="2"/>
    </row>
    <row r="49938" spans="2:8">
      <c r="B49938" s="2" t="s">
        <v>50387</v>
      </c>
      <c r="C49938" s="2">
        <v>19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50388</v>
      </c>
      <c r="C49939" s="2">
        <v>7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50389</v>
      </c>
      <c r="C49940" s="2">
        <v>27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28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35</v>
      </c>
      <c r="D49942" s="2" t="s">
        <v>455</v>
      </c>
      <c r="E49942" s="2"/>
      <c r="F49942" s="2"/>
      <c r="G49942" s="2"/>
      <c r="H49942" s="2"/>
    </row>
    <row r="49943" spans="2:8">
      <c r="B49943" s="2" t="s">
        <v>50392</v>
      </c>
      <c r="C49943" s="2">
        <v>39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50393</v>
      </c>
      <c r="C49944" s="2">
        <v>40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50394</v>
      </c>
      <c r="C49945" s="2">
        <v>38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50395</v>
      </c>
      <c r="C49946" s="2">
        <v>36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50396</v>
      </c>
      <c r="C49947" s="2">
        <v>32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50397</v>
      </c>
      <c r="C49948" s="2">
        <v>27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50398</v>
      </c>
      <c r="C49949" s="2">
        <v>19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50399</v>
      </c>
      <c r="C49950" s="2">
        <v>33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33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35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36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34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22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22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35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50408</v>
      </c>
      <c r="C49959" s="2">
        <v>30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36</v>
      </c>
      <c r="D49960" s="2" t="s">
        <v>455</v>
      </c>
      <c r="E49960" s="2"/>
      <c r="F49960" s="2"/>
      <c r="G49960" s="2"/>
      <c r="H49960" s="2"/>
    </row>
    <row r="49961" spans="2:8">
      <c r="B49961" s="2" t="s">
        <v>50410</v>
      </c>
      <c r="C49961" s="2">
        <v>34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50411</v>
      </c>
      <c r="C49962" s="2">
        <v>29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50412</v>
      </c>
      <c r="C49963" s="2">
        <v>36</v>
      </c>
      <c r="D49963" s="2" t="s">
        <v>455</v>
      </c>
      <c r="E49963" s="2"/>
      <c r="F49963" s="2"/>
      <c r="G49963" s="2"/>
      <c r="H49963" s="2"/>
    </row>
    <row r="49964" spans="2:8">
      <c r="B49964" s="2" t="s">
        <v>50413</v>
      </c>
      <c r="C49964" s="2">
        <v>36</v>
      </c>
      <c r="D49964" s="2" t="s">
        <v>455</v>
      </c>
      <c r="E49964" s="2"/>
      <c r="F49964" s="2"/>
      <c r="G49964" s="2"/>
      <c r="H49964" s="2"/>
    </row>
    <row r="49965" spans="2:8">
      <c r="B49965" s="2" t="s">
        <v>50414</v>
      </c>
      <c r="C49965" s="2">
        <v>35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50415</v>
      </c>
      <c r="C49966" s="2">
        <v>33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50416</v>
      </c>
      <c r="C49967" s="2">
        <v>30</v>
      </c>
      <c r="D49967" s="2" t="s">
        <v>455</v>
      </c>
      <c r="E49967" s="2"/>
      <c r="F49967" s="2"/>
      <c r="G49967" s="2"/>
      <c r="H49967" s="2"/>
    </row>
    <row r="49968" spans="2:8">
      <c r="B49968" s="2" t="s">
        <v>50417</v>
      </c>
      <c r="C49968" s="2">
        <v>27</v>
      </c>
      <c r="D49968" s="2" t="s">
        <v>455</v>
      </c>
      <c r="E49968" s="2"/>
      <c r="F49968" s="2"/>
      <c r="G49968" s="2"/>
      <c r="H49968" s="2"/>
    </row>
    <row r="49969" spans="2:8">
      <c r="B49969" s="2" t="s">
        <v>50418</v>
      </c>
      <c r="C49969" s="2">
        <v>24</v>
      </c>
      <c r="D49969" s="2" t="s">
        <v>455</v>
      </c>
      <c r="E49969" s="2"/>
      <c r="F49969" s="2"/>
      <c r="G49969" s="2"/>
      <c r="H49969" s="2"/>
    </row>
    <row r="49970" spans="2:8">
      <c r="B49970" s="2" t="s">
        <v>50419</v>
      </c>
      <c r="C49970" s="2">
        <v>25</v>
      </c>
      <c r="D49970" s="2" t="s">
        <v>455</v>
      </c>
      <c r="E49970" s="2"/>
      <c r="F49970" s="2"/>
      <c r="G49970" s="2"/>
      <c r="H49970" s="2"/>
    </row>
    <row r="49971" spans="2:8">
      <c r="B49971" s="2" t="s">
        <v>50420</v>
      </c>
      <c r="C49971" s="2">
        <v>9</v>
      </c>
      <c r="D49971" s="2" t="s">
        <v>455</v>
      </c>
      <c r="E49971" s="2"/>
      <c r="F49971" s="2"/>
      <c r="G49971" s="2"/>
      <c r="H49971" s="2"/>
    </row>
    <row r="49972" spans="2:8">
      <c r="B49972" s="2" t="s">
        <v>50421</v>
      </c>
      <c r="C49972" s="2">
        <v>23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18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22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25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27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26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29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29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21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23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20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27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31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12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50435</v>
      </c>
      <c r="C49986" s="2">
        <v>29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30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29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33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50439</v>
      </c>
      <c r="C49990" s="2">
        <v>33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50440</v>
      </c>
      <c r="C49991" s="2">
        <v>33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50441</v>
      </c>
      <c r="C49992" s="2">
        <v>32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50443</v>
      </c>
      <c r="C49994" s="2">
        <v>29</v>
      </c>
      <c r="D49994" s="2" t="s">
        <v>455</v>
      </c>
      <c r="E49994" s="2"/>
      <c r="F49994" s="2"/>
      <c r="G49994" s="2"/>
      <c r="H49994" s="2"/>
    </row>
    <row r="49995" spans="2:8">
      <c r="B49995" s="2" t="s">
        <v>50444</v>
      </c>
      <c r="C49995" s="2">
        <v>25</v>
      </c>
      <c r="D49995" s="2" t="s">
        <v>455</v>
      </c>
      <c r="E49995" s="2"/>
      <c r="F49995" s="2"/>
      <c r="G49995" s="2"/>
      <c r="H49995" s="2"/>
    </row>
    <row r="49996" spans="2:8">
      <c r="B49996" s="2" t="s">
        <v>50445</v>
      </c>
      <c r="C49996" s="2">
        <v>21</v>
      </c>
      <c r="D49996" s="2" t="s">
        <v>455</v>
      </c>
      <c r="E49996" s="2"/>
      <c r="F49996" s="2"/>
      <c r="G49996" s="2"/>
      <c r="H49996" s="2"/>
    </row>
    <row r="49997" spans="2:8">
      <c r="B49997" s="2" t="s">
        <v>50446</v>
      </c>
      <c r="C49997" s="2">
        <v>20</v>
      </c>
      <c r="D49997" s="2" t="s">
        <v>455</v>
      </c>
      <c r="E49997" s="2"/>
      <c r="F49997" s="2"/>
      <c r="G49997" s="2"/>
      <c r="H49997" s="2"/>
    </row>
    <row r="49998" spans="2:8">
      <c r="B49998" s="2" t="s">
        <v>50447</v>
      </c>
      <c r="C49998" s="2">
        <v>25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28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25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50450</v>
      </c>
      <c r="C50001" s="2">
        <v>25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50451</v>
      </c>
      <c r="C50002" s="2">
        <v>25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50452</v>
      </c>
      <c r="C50003" s="2">
        <v>25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50453</v>
      </c>
      <c r="C50004" s="2">
        <v>25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50454</v>
      </c>
      <c r="C50005" s="2">
        <v>25</v>
      </c>
      <c r="D50005" s="2" t="s">
        <v>455</v>
      </c>
      <c r="E50005" s="2"/>
      <c r="F50005" s="2"/>
      <c r="G50005" s="2"/>
      <c r="H50005" s="2"/>
    </row>
    <row r="50006" spans="2:8">
      <c r="B50006" s="2" t="s">
        <v>50455</v>
      </c>
      <c r="C50006" s="2">
        <v>25</v>
      </c>
      <c r="D50006" s="2" t="s">
        <v>455</v>
      </c>
      <c r="E50006" s="2"/>
      <c r="F50006" s="2"/>
      <c r="G50006" s="2"/>
      <c r="H50006" s="2"/>
    </row>
    <row r="50007" spans="2:8">
      <c r="B50007" s="2" t="s">
        <v>50456</v>
      </c>
      <c r="C50007" s="2">
        <v>22</v>
      </c>
      <c r="D50007" s="2" t="s">
        <v>455</v>
      </c>
      <c r="E50007" s="2"/>
      <c r="F50007" s="2"/>
      <c r="G50007" s="2"/>
      <c r="H50007" s="2"/>
    </row>
    <row r="50008" spans="2:8">
      <c r="B50008" s="2" t="s">
        <v>50457</v>
      </c>
      <c r="C50008" s="2">
        <v>19</v>
      </c>
      <c r="D50008" s="2" t="s">
        <v>455</v>
      </c>
      <c r="E50008" s="2"/>
      <c r="F50008" s="2"/>
      <c r="G50008" s="2"/>
      <c r="H50008" s="2"/>
    </row>
    <row r="50009" spans="2:8">
      <c r="B50009" s="2" t="s">
        <v>50458</v>
      </c>
      <c r="C50009" s="2">
        <v>19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50459</v>
      </c>
      <c r="C50010" s="2">
        <v>16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23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14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19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24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19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18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24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26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29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27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18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19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23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24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22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23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23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24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26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27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27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27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50484</v>
      </c>
      <c r="C50035" s="2">
        <v>27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50485</v>
      </c>
      <c r="C50036" s="2">
        <v>28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50486</v>
      </c>
      <c r="C50037" s="2">
        <v>29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50487</v>
      </c>
      <c r="C50038" s="2">
        <v>27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28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27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26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24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20</v>
      </c>
      <c r="D50043" s="2" t="s">
        <v>455</v>
      </c>
      <c r="E50043" s="2"/>
      <c r="F50043" s="2"/>
      <c r="G50043" s="2"/>
      <c r="H50043" s="2"/>
    </row>
    <row r="50044" spans="2:8">
      <c r="B50044" s="2" t="s">
        <v>50493</v>
      </c>
      <c r="C50044" s="2">
        <v>15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17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18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17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25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10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10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33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50501</v>
      </c>
      <c r="C50052" s="2">
        <v>33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50502</v>
      </c>
      <c r="C50053" s="2">
        <v>31</v>
      </c>
      <c r="D50053" s="2" t="s">
        <v>455</v>
      </c>
      <c r="E50053" s="2"/>
      <c r="F50053" s="2"/>
      <c r="G50053" s="2"/>
      <c r="H50053" s="2"/>
    </row>
    <row r="50054" spans="2:8">
      <c r="B50054" s="2" t="s">
        <v>50503</v>
      </c>
      <c r="C50054" s="2">
        <v>30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50504</v>
      </c>
      <c r="C50055" s="2">
        <v>29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50505</v>
      </c>
      <c r="C50056" s="2">
        <v>25</v>
      </c>
      <c r="D50056" s="2" t="s">
        <v>455</v>
      </c>
      <c r="E50056" s="2"/>
      <c r="F50056" s="2"/>
      <c r="G50056" s="2"/>
      <c r="H50056" s="2"/>
    </row>
    <row r="50057" spans="2:8">
      <c r="B50057" s="2" t="s">
        <v>50506</v>
      </c>
      <c r="C50057" s="2">
        <v>25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50507</v>
      </c>
      <c r="C50058" s="2">
        <v>20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24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23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22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28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31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27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29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23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28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27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27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28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27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21</v>
      </c>
      <c r="D50074" s="2" t="s">
        <v>455</v>
      </c>
      <c r="E50074" s="2"/>
      <c r="F50074" s="2"/>
      <c r="G50074" s="2"/>
      <c r="H50074" s="2"/>
    </row>
    <row r="50075" spans="2:8">
      <c r="B50075" s="2" t="s">
        <v>50524</v>
      </c>
      <c r="C50075" s="2">
        <v>17</v>
      </c>
      <c r="D50075" s="2" t="s">
        <v>455</v>
      </c>
      <c r="E50075" s="2"/>
      <c r="F50075" s="2"/>
      <c r="G50075" s="2"/>
      <c r="H50075" s="2"/>
    </row>
    <row r="50076" spans="2:8">
      <c r="B50076" s="2" t="s">
        <v>50525</v>
      </c>
      <c r="C50076" s="2">
        <v>17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50526</v>
      </c>
      <c r="C50077" s="2">
        <v>17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50527</v>
      </c>
      <c r="C50078" s="2">
        <v>15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27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50529</v>
      </c>
      <c r="C50080" s="2">
        <v>28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50530</v>
      </c>
      <c r="C50081" s="2">
        <v>28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50531</v>
      </c>
      <c r="C50082" s="2">
        <v>28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50532</v>
      </c>
      <c r="C50083" s="2">
        <v>28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50533</v>
      </c>
      <c r="C50084" s="2">
        <v>27</v>
      </c>
      <c r="D50084" s="2" t="s">
        <v>455</v>
      </c>
      <c r="E50084" s="2"/>
      <c r="F50084" s="2"/>
      <c r="G50084" s="2"/>
      <c r="H50084" s="2"/>
    </row>
    <row r="50085" spans="2:8">
      <c r="B50085" s="2" t="s">
        <v>50534</v>
      </c>
      <c r="C50085" s="2">
        <v>25</v>
      </c>
      <c r="D50085" s="2" t="s">
        <v>455</v>
      </c>
      <c r="E50085" s="2"/>
      <c r="F50085" s="2"/>
      <c r="G50085" s="2"/>
      <c r="H50085" s="2"/>
    </row>
    <row r="50086" spans="2:8">
      <c r="B50086" s="2" t="s">
        <v>50535</v>
      </c>
      <c r="C50086" s="2">
        <v>23</v>
      </c>
      <c r="D50086" s="2" t="s">
        <v>455</v>
      </c>
      <c r="E50086" s="2"/>
      <c r="F50086" s="2"/>
      <c r="G50086" s="2"/>
      <c r="H50086" s="2"/>
    </row>
    <row r="50087" spans="2:8">
      <c r="B50087" s="2" t="s">
        <v>50536</v>
      </c>
      <c r="C50087" s="2">
        <v>16</v>
      </c>
      <c r="D50087" s="2" t="s">
        <v>455</v>
      </c>
      <c r="E50087" s="2"/>
      <c r="F50087" s="2"/>
      <c r="G50087" s="2"/>
      <c r="H50087" s="2"/>
    </row>
    <row r="50088" spans="2:8">
      <c r="B50088" s="2" t="s">
        <v>50537</v>
      </c>
      <c r="C50088" s="2">
        <v>11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11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11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35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18</v>
      </c>
      <c r="D50092" s="2" t="s">
        <v>455</v>
      </c>
      <c r="E50092" s="2"/>
      <c r="F50092" s="2"/>
      <c r="G50092" s="2"/>
      <c r="H50092" s="2"/>
    </row>
    <row r="50093" spans="2:8">
      <c r="B50093" s="2" t="s">
        <v>50542</v>
      </c>
      <c r="C50093" s="2">
        <v>19</v>
      </c>
      <c r="D50093" s="2" t="s">
        <v>455</v>
      </c>
      <c r="E50093" s="2"/>
      <c r="F50093" s="2"/>
      <c r="G50093" s="2"/>
      <c r="H50093" s="2"/>
    </row>
    <row r="50094" spans="2:8">
      <c r="B50094" s="2" t="s">
        <v>50543</v>
      </c>
      <c r="C50094" s="2">
        <v>19</v>
      </c>
      <c r="D50094" s="2" t="s">
        <v>455</v>
      </c>
      <c r="E50094" s="2"/>
      <c r="F50094" s="2"/>
      <c r="G50094" s="2"/>
      <c r="H50094" s="2"/>
    </row>
    <row r="50095" spans="2:8">
      <c r="B50095" s="2" t="s">
        <v>50544</v>
      </c>
      <c r="C50095" s="2">
        <v>20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50545</v>
      </c>
      <c r="C50096" s="2">
        <v>15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50546</v>
      </c>
      <c r="C50097" s="2">
        <v>19</v>
      </c>
      <c r="D50097" s="2" t="s">
        <v>455</v>
      </c>
      <c r="E50097" s="2"/>
      <c r="F50097" s="2"/>
      <c r="G50097" s="2"/>
      <c r="H50097" s="2"/>
    </row>
    <row r="50098" spans="2:8">
      <c r="B50098" s="2" t="s">
        <v>50547</v>
      </c>
      <c r="C50098" s="2">
        <v>20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50548</v>
      </c>
      <c r="C50099" s="2">
        <v>20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50549</v>
      </c>
      <c r="C50100" s="2">
        <v>20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50550</v>
      </c>
      <c r="C50101" s="2">
        <v>21</v>
      </c>
      <c r="D50101" s="2" t="s">
        <v>455</v>
      </c>
      <c r="E50101" s="2"/>
      <c r="F50101" s="2"/>
      <c r="G50101" s="2"/>
      <c r="H50101" s="2"/>
    </row>
    <row r="50102" spans="2:8">
      <c r="B50102" s="2" t="s">
        <v>50551</v>
      </c>
      <c r="C50102" s="2">
        <v>22</v>
      </c>
      <c r="D50102" s="2" t="s">
        <v>455</v>
      </c>
      <c r="E50102" s="2"/>
      <c r="F50102" s="2"/>
      <c r="G50102" s="2"/>
      <c r="H50102" s="2"/>
    </row>
    <row r="50103" spans="2:8">
      <c r="B50103" s="2" t="s">
        <v>50552</v>
      </c>
      <c r="C50103" s="2">
        <v>22</v>
      </c>
      <c r="D50103" s="2" t="s">
        <v>455</v>
      </c>
      <c r="E50103" s="2"/>
      <c r="F50103" s="2"/>
      <c r="G50103" s="2"/>
      <c r="H50103" s="2"/>
    </row>
    <row r="50104" spans="2:8">
      <c r="B50104" s="2" t="s">
        <v>50553</v>
      </c>
      <c r="C50104" s="2">
        <v>22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50554</v>
      </c>
      <c r="C50105" s="2">
        <v>29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28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28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30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30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30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27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34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35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29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29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30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22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23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25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26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26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27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26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23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21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26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30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32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32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33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32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29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50584</v>
      </c>
      <c r="C50135" s="2">
        <v>33</v>
      </c>
      <c r="D50135" s="2" t="s">
        <v>455</v>
      </c>
      <c r="E50135" s="2"/>
      <c r="F50135" s="2"/>
      <c r="G50135" s="2"/>
      <c r="H50135" s="2"/>
    </row>
    <row r="50136" spans="2:8">
      <c r="B50136" s="2" t="s">
        <v>50585</v>
      </c>
      <c r="C50136" s="2">
        <v>33</v>
      </c>
      <c r="D50136" s="2" t="s">
        <v>455</v>
      </c>
      <c r="E50136" s="2"/>
      <c r="F50136" s="2"/>
      <c r="G50136" s="2"/>
      <c r="H50136" s="2"/>
    </row>
    <row r="50137" spans="2:8">
      <c r="B50137" s="2" t="s">
        <v>50586</v>
      </c>
      <c r="C50137" s="2">
        <v>33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50587</v>
      </c>
      <c r="C50138" s="2">
        <v>33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50588</v>
      </c>
      <c r="C50139" s="2">
        <v>29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50590</v>
      </c>
      <c r="C50141" s="2">
        <v>24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50591</v>
      </c>
      <c r="C50142" s="2">
        <v>23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50592</v>
      </c>
      <c r="C50143" s="2">
        <v>29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50593</v>
      </c>
      <c r="C50144" s="2">
        <v>29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50594</v>
      </c>
      <c r="C50145" s="2">
        <v>28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50595</v>
      </c>
      <c r="C50146" s="2">
        <v>25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50596</v>
      </c>
      <c r="C50147" s="2">
        <v>23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50597</v>
      </c>
      <c r="C50148" s="2">
        <v>21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50598</v>
      </c>
      <c r="C50149" s="2">
        <v>20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50599</v>
      </c>
      <c r="C50150" s="2">
        <v>20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50600</v>
      </c>
      <c r="C50151" s="2">
        <v>22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50601</v>
      </c>
      <c r="C50152" s="2">
        <v>20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50602</v>
      </c>
      <c r="C50153" s="2">
        <v>22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26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28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28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27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26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26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25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9</v>
      </c>
      <c r="D50161" s="2" t="s">
        <v>455</v>
      </c>
      <c r="E50161" s="2"/>
      <c r="F50161" s="2"/>
      <c r="G50161" s="2"/>
      <c r="H50161" s="2"/>
    </row>
    <row r="50162" spans="2:8">
      <c r="B50162" s="2" t="s">
        <v>50611</v>
      </c>
      <c r="C50162" s="2">
        <v>13</v>
      </c>
      <c r="D50162" s="2" t="s">
        <v>455</v>
      </c>
      <c r="E50162" s="2"/>
      <c r="F50162" s="2"/>
      <c r="G50162" s="2"/>
      <c r="H50162" s="2"/>
    </row>
    <row r="50163" spans="2:8">
      <c r="B50163" s="2" t="s">
        <v>50612</v>
      </c>
      <c r="C50163" s="2">
        <v>15</v>
      </c>
      <c r="D50163" s="2" t="s">
        <v>455</v>
      </c>
      <c r="E50163" s="2"/>
      <c r="F50163" s="2"/>
      <c r="G50163" s="2"/>
      <c r="H50163" s="2"/>
    </row>
    <row r="50164" spans="2:8">
      <c r="B50164" s="2" t="s">
        <v>50613</v>
      </c>
      <c r="C50164" s="2">
        <v>11</v>
      </c>
      <c r="D50164" s="2" t="s">
        <v>455</v>
      </c>
      <c r="E50164" s="2"/>
      <c r="F50164" s="2"/>
      <c r="G50164" s="2"/>
      <c r="H50164" s="2"/>
    </row>
    <row r="50165" spans="2:8">
      <c r="B50165" s="2" t="s">
        <v>50614</v>
      </c>
      <c r="C50165" s="2">
        <v>21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23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29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33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35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36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34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19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21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22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21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23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25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26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27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34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33</v>
      </c>
      <c r="D50182" s="2" t="s">
        <v>455</v>
      </c>
      <c r="E50182" s="2"/>
      <c r="F50182" s="2"/>
      <c r="G50182" s="2"/>
      <c r="H50182" s="2"/>
    </row>
    <row r="50183" spans="2:8">
      <c r="B50183" s="2" t="s">
        <v>50632</v>
      </c>
      <c r="C50183" s="2">
        <v>32</v>
      </c>
      <c r="D50183" s="2" t="s">
        <v>455</v>
      </c>
      <c r="E50183" s="2"/>
      <c r="F50183" s="2"/>
      <c r="G50183" s="2"/>
      <c r="H50183" s="2"/>
    </row>
    <row r="50184" spans="2:8">
      <c r="B50184" s="2" t="s">
        <v>50633</v>
      </c>
      <c r="C50184" s="2">
        <v>32</v>
      </c>
      <c r="D50184" s="2" t="s">
        <v>455</v>
      </c>
      <c r="E50184" s="2"/>
      <c r="F50184" s="2"/>
      <c r="G50184" s="2"/>
      <c r="H50184" s="2"/>
    </row>
    <row r="50185" spans="2:8">
      <c r="B50185" s="2" t="s">
        <v>50634</v>
      </c>
      <c r="C50185" s="2">
        <v>30</v>
      </c>
      <c r="D50185" s="2" t="s">
        <v>455</v>
      </c>
      <c r="E50185" s="2"/>
      <c r="F50185" s="2"/>
      <c r="G50185" s="2"/>
      <c r="H50185" s="2"/>
    </row>
    <row r="50186" spans="2:8">
      <c r="B50186" s="2" t="s">
        <v>50635</v>
      </c>
      <c r="C50186" s="2">
        <v>29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50636</v>
      </c>
      <c r="C50187" s="2">
        <v>29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50637</v>
      </c>
      <c r="C50188" s="2">
        <v>28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50638</v>
      </c>
      <c r="C50189" s="2">
        <v>22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50639</v>
      </c>
      <c r="C50190" s="2">
        <v>18</v>
      </c>
      <c r="D50190" s="2" t="s">
        <v>455</v>
      </c>
      <c r="E50190" s="2"/>
      <c r="F50190" s="2"/>
      <c r="G50190" s="2"/>
      <c r="H50190" s="2"/>
    </row>
    <row r="50191" spans="2:8">
      <c r="B50191" s="2" t="s">
        <v>50640</v>
      </c>
      <c r="C50191" s="2">
        <v>6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12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16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17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17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17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24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24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25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22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22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21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21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23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24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24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24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18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21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22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26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26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27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27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27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28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31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30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28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28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27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5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30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31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29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19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23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22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23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24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21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22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22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23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23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23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9</v>
      </c>
      <c r="D50248" s="2" t="s">
        <v>455</v>
      </c>
      <c r="E50248" s="2"/>
      <c r="F50248" s="2"/>
      <c r="G50248" s="2"/>
      <c r="H50248" s="2"/>
    </row>
    <row r="50249" spans="2:8">
      <c r="B50249" s="2" t="s">
        <v>50698</v>
      </c>
      <c r="C50249" s="2">
        <v>15</v>
      </c>
      <c r="D50249" s="2" t="s">
        <v>455</v>
      </c>
      <c r="E50249" s="2"/>
      <c r="F50249" s="2"/>
      <c r="G50249" s="2"/>
      <c r="H50249" s="2"/>
    </row>
    <row r="50250" spans="2:8">
      <c r="B50250" s="2" t="s">
        <v>50699</v>
      </c>
      <c r="C50250" s="2">
        <v>16</v>
      </c>
      <c r="D50250" s="2" t="s">
        <v>455</v>
      </c>
      <c r="E50250" s="2"/>
      <c r="F50250" s="2"/>
      <c r="G50250" s="2"/>
      <c r="H50250" s="2"/>
    </row>
    <row r="50251" spans="2:8">
      <c r="B50251" s="2" t="s">
        <v>50700</v>
      </c>
      <c r="C50251" s="2">
        <v>16</v>
      </c>
      <c r="D50251" s="2" t="s">
        <v>455</v>
      </c>
      <c r="E50251" s="2"/>
      <c r="F50251" s="2"/>
      <c r="G50251" s="2"/>
      <c r="H50251" s="2"/>
    </row>
    <row r="50252" spans="2:8">
      <c r="B50252" s="2" t="s">
        <v>50701</v>
      </c>
      <c r="C50252" s="2">
        <v>19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23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26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24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23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24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26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28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27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25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50712</v>
      </c>
      <c r="C50263" s="2">
        <v>27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50713</v>
      </c>
      <c r="C50264" s="2">
        <v>27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50714</v>
      </c>
      <c r="C50265" s="2">
        <v>26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50715</v>
      </c>
      <c r="C50266" s="2">
        <v>26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50716</v>
      </c>
      <c r="C50267" s="2">
        <v>26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50717</v>
      </c>
      <c r="C50268" s="2">
        <v>26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50718</v>
      </c>
      <c r="C50269" s="2">
        <v>25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50719</v>
      </c>
      <c r="C50270" s="2">
        <v>21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50720</v>
      </c>
      <c r="C50271" s="2">
        <v>17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50721</v>
      </c>
      <c r="C50272" s="2">
        <v>20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24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25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22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23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22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30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50729</v>
      </c>
      <c r="C50280" s="2">
        <v>31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50730</v>
      </c>
      <c r="C50281" s="2">
        <v>31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50731</v>
      </c>
      <c r="C50282" s="2">
        <v>30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50732</v>
      </c>
      <c r="C50283" s="2">
        <v>27</v>
      </c>
      <c r="D50283" s="2" t="s">
        <v>455</v>
      </c>
      <c r="E50283" s="2"/>
      <c r="F50283" s="2"/>
      <c r="G50283" s="2"/>
      <c r="H50283" s="2"/>
    </row>
    <row r="50284" spans="2:8">
      <c r="B50284" s="2" t="s">
        <v>50733</v>
      </c>
      <c r="C50284" s="2">
        <v>24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50734</v>
      </c>
      <c r="C50285" s="2">
        <v>21</v>
      </c>
      <c r="D50285" s="2" t="s">
        <v>455</v>
      </c>
      <c r="E50285" s="2"/>
      <c r="F50285" s="2"/>
      <c r="G50285" s="2"/>
      <c r="H50285" s="2"/>
    </row>
    <row r="50286" spans="2:8">
      <c r="B50286" s="2" t="s">
        <v>50735</v>
      </c>
      <c r="C50286" s="2">
        <v>19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22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24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25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25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26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26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26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24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20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23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25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25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25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25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25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26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25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5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50755</v>
      </c>
      <c r="C50306" s="2">
        <v>31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50756</v>
      </c>
      <c r="C50307" s="2">
        <v>31</v>
      </c>
      <c r="D50307" s="2" t="s">
        <v>455</v>
      </c>
      <c r="E50307" s="2"/>
      <c r="F50307" s="2"/>
      <c r="G50307" s="2"/>
      <c r="H50307" s="2"/>
    </row>
    <row r="50308" spans="2:8">
      <c r="B50308" s="2" t="s">
        <v>50757</v>
      </c>
      <c r="C50308" s="2">
        <v>32</v>
      </c>
      <c r="D50308" s="2" t="s">
        <v>455</v>
      </c>
      <c r="E50308" s="2"/>
      <c r="F50308" s="2"/>
      <c r="G50308" s="2"/>
      <c r="H50308" s="2"/>
    </row>
    <row r="50309" spans="2:8">
      <c r="B50309" s="2" t="s">
        <v>50758</v>
      </c>
      <c r="C50309" s="2">
        <v>31</v>
      </c>
      <c r="D50309" s="2" t="s">
        <v>455</v>
      </c>
      <c r="E50309" s="2"/>
      <c r="F50309" s="2"/>
      <c r="G50309" s="2"/>
      <c r="H50309" s="2"/>
    </row>
    <row r="50310" spans="2:8">
      <c r="B50310" s="2" t="s">
        <v>50759</v>
      </c>
      <c r="C50310" s="2">
        <v>15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50760</v>
      </c>
      <c r="C50311" s="2">
        <v>34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28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50762</v>
      </c>
      <c r="C50313" s="2">
        <v>28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50763</v>
      </c>
      <c r="C50314" s="2">
        <v>28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50764</v>
      </c>
      <c r="C50315" s="2">
        <v>23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50765</v>
      </c>
      <c r="C50316" s="2">
        <v>19</v>
      </c>
      <c r="D50316" s="2" t="s">
        <v>455</v>
      </c>
      <c r="E50316" s="2"/>
      <c r="F50316" s="2"/>
      <c r="G50316" s="2"/>
      <c r="H50316" s="2"/>
    </row>
    <row r="50317" spans="2:8">
      <c r="B50317" s="2" t="s">
        <v>50766</v>
      </c>
      <c r="C50317" s="2">
        <v>20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50767</v>
      </c>
      <c r="C50318" s="2">
        <v>27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27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25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23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50771</v>
      </c>
      <c r="C50322" s="2">
        <v>24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50772</v>
      </c>
      <c r="C50323" s="2">
        <v>24</v>
      </c>
      <c r="D50323" s="2" t="s">
        <v>455</v>
      </c>
      <c r="E50323" s="2"/>
      <c r="F50323" s="2"/>
      <c r="G50323" s="2"/>
      <c r="H50323" s="2"/>
    </row>
    <row r="50324" spans="2:8">
      <c r="B50324" s="2" t="s">
        <v>50773</v>
      </c>
      <c r="C50324" s="2">
        <v>25</v>
      </c>
      <c r="D50324" s="2" t="s">
        <v>455</v>
      </c>
      <c r="E50324" s="2"/>
      <c r="F50324" s="2"/>
      <c r="G50324" s="2"/>
      <c r="H50324" s="2"/>
    </row>
    <row r="50325" spans="2:8">
      <c r="B50325" s="2" t="s">
        <v>50774</v>
      </c>
      <c r="C50325" s="2">
        <v>25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50775</v>
      </c>
      <c r="C50326" s="2">
        <v>18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50776</v>
      </c>
      <c r="C50327" s="2">
        <v>19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50777</v>
      </c>
      <c r="C50328" s="2">
        <v>16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50778</v>
      </c>
      <c r="C50329" s="2">
        <v>15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50779</v>
      </c>
      <c r="C50330" s="2">
        <v>30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30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30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29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28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5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22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26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29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30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32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31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28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26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30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28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23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22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21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26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50800</v>
      </c>
      <c r="C50351" s="2">
        <v>21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50801</v>
      </c>
      <c r="C50352" s="2">
        <v>14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50802</v>
      </c>
      <c r="C50353" s="2">
        <v>10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50803</v>
      </c>
      <c r="C50354" s="2">
        <v>7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50804</v>
      </c>
      <c r="C50355" s="2">
        <v>11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10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9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10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41</v>
      </c>
      <c r="D50359" s="2" t="s">
        <v>455</v>
      </c>
      <c r="E50359" s="2"/>
      <c r="F50359" s="2"/>
      <c r="G50359" s="2"/>
      <c r="H50359" s="2"/>
    </row>
    <row r="50360" spans="2:8">
      <c r="B50360" s="2" t="s">
        <v>50809</v>
      </c>
      <c r="C50360" s="2">
        <v>41</v>
      </c>
      <c r="D50360" s="2" t="s">
        <v>455</v>
      </c>
      <c r="E50360" s="2"/>
      <c r="F50360" s="2"/>
      <c r="G50360" s="2"/>
      <c r="H50360" s="2"/>
    </row>
    <row r="50361" spans="2:8">
      <c r="B50361" s="2" t="s">
        <v>50810</v>
      </c>
      <c r="C50361" s="2">
        <v>41</v>
      </c>
      <c r="D50361" s="2" t="s">
        <v>455</v>
      </c>
      <c r="E50361" s="2"/>
      <c r="F50361" s="2"/>
      <c r="G50361" s="2"/>
      <c r="H50361" s="2"/>
    </row>
    <row r="50362" spans="2:8">
      <c r="B50362" s="2" t="s">
        <v>50811</v>
      </c>
      <c r="C50362" s="2">
        <v>34</v>
      </c>
      <c r="D50362" s="2" t="s">
        <v>455</v>
      </c>
      <c r="E50362" s="2"/>
      <c r="F50362" s="2"/>
      <c r="G50362" s="2"/>
      <c r="H50362" s="2"/>
    </row>
    <row r="50363" spans="2:8">
      <c r="B50363" s="2" t="s">
        <v>50812</v>
      </c>
      <c r="C50363" s="2">
        <v>25</v>
      </c>
      <c r="D50363" s="2" t="s">
        <v>455</v>
      </c>
      <c r="E50363" s="2"/>
      <c r="F50363" s="2"/>
      <c r="G50363" s="2"/>
      <c r="H50363" s="2"/>
    </row>
    <row r="50364" spans="2:8">
      <c r="B50364" s="2" t="s">
        <v>50813</v>
      </c>
      <c r="C50364" s="2">
        <v>25</v>
      </c>
      <c r="D50364" s="2" t="s">
        <v>455</v>
      </c>
      <c r="E50364" s="2"/>
      <c r="F50364" s="2"/>
      <c r="G50364" s="2"/>
      <c r="H50364" s="2"/>
    </row>
    <row r="50365" spans="2:8">
      <c r="B50365" s="2" t="s">
        <v>50814</v>
      </c>
      <c r="C50365" s="2">
        <v>27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50815</v>
      </c>
      <c r="C50366" s="2">
        <v>28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50816</v>
      </c>
      <c r="C50367" s="2">
        <v>27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50817</v>
      </c>
      <c r="C50368" s="2">
        <v>26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50818</v>
      </c>
      <c r="C50369" s="2">
        <v>26</v>
      </c>
      <c r="D50369" s="2" t="s">
        <v>455</v>
      </c>
      <c r="E50369" s="2"/>
      <c r="F50369" s="2"/>
      <c r="G50369" s="2"/>
      <c r="H50369" s="2"/>
    </row>
    <row r="50370" spans="2:8">
      <c r="B50370" s="2" t="s">
        <v>50819</v>
      </c>
      <c r="C50370" s="2">
        <v>25</v>
      </c>
      <c r="D50370" s="2" t="s">
        <v>455</v>
      </c>
      <c r="E50370" s="2"/>
      <c r="F50370" s="2"/>
      <c r="G50370" s="2"/>
      <c r="H50370" s="2"/>
    </row>
    <row r="50371" spans="2:8">
      <c r="B50371" s="2" t="s">
        <v>50820</v>
      </c>
      <c r="C50371" s="2">
        <v>21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50821</v>
      </c>
      <c r="C50372" s="2">
        <v>18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50822</v>
      </c>
      <c r="C50373" s="2">
        <v>19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50823</v>
      </c>
      <c r="C50374" s="2">
        <v>29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30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30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30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30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29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25</v>
      </c>
      <c r="D50380" s="2" t="s">
        <v>455</v>
      </c>
      <c r="E50380" s="2"/>
      <c r="F50380" s="2"/>
      <c r="G50380" s="2"/>
      <c r="H50380" s="2"/>
    </row>
    <row r="50381" spans="2:8">
      <c r="B50381" s="2" t="s">
        <v>50830</v>
      </c>
      <c r="C50381" s="2">
        <v>25</v>
      </c>
      <c r="D50381" s="2" t="s">
        <v>455</v>
      </c>
      <c r="E50381" s="2"/>
      <c r="F50381" s="2"/>
      <c r="G50381" s="2"/>
      <c r="H50381" s="2"/>
    </row>
    <row r="50382" spans="2:8">
      <c r="B50382" s="2" t="s">
        <v>50831</v>
      </c>
      <c r="C50382" s="2">
        <v>25</v>
      </c>
      <c r="D50382" s="2" t="s">
        <v>455</v>
      </c>
      <c r="E50382" s="2"/>
      <c r="F50382" s="2"/>
      <c r="G50382" s="2"/>
      <c r="H50382" s="2"/>
    </row>
    <row r="50383" spans="2:8">
      <c r="B50383" s="2" t="s">
        <v>50832</v>
      </c>
      <c r="C50383" s="2">
        <v>25</v>
      </c>
      <c r="D50383" s="2" t="s">
        <v>455</v>
      </c>
      <c r="E50383" s="2"/>
      <c r="F50383" s="2"/>
      <c r="G50383" s="2"/>
      <c r="H50383" s="2"/>
    </row>
    <row r="50384" spans="2:8">
      <c r="B50384" s="2" t="s">
        <v>50833</v>
      </c>
      <c r="C50384" s="2">
        <v>25</v>
      </c>
      <c r="D50384" s="2" t="s">
        <v>455</v>
      </c>
      <c r="E50384" s="2"/>
      <c r="F50384" s="2"/>
      <c r="G50384" s="2"/>
      <c r="H50384" s="2"/>
    </row>
    <row r="50385" spans="2:8">
      <c r="B50385" s="2" t="s">
        <v>50834</v>
      </c>
      <c r="C50385" s="2">
        <v>25</v>
      </c>
      <c r="D50385" s="2" t="s">
        <v>455</v>
      </c>
      <c r="E50385" s="2"/>
      <c r="F50385" s="2"/>
      <c r="G50385" s="2"/>
      <c r="H50385" s="2"/>
    </row>
    <row r="50386" spans="2:8">
      <c r="B50386" s="2" t="s">
        <v>50835</v>
      </c>
      <c r="C50386" s="2">
        <v>25</v>
      </c>
      <c r="D50386" s="2" t="s">
        <v>455</v>
      </c>
      <c r="E50386" s="2"/>
      <c r="F50386" s="2"/>
      <c r="G50386" s="2"/>
      <c r="H50386" s="2"/>
    </row>
    <row r="50387" spans="2:8">
      <c r="B50387" s="2" t="s">
        <v>50836</v>
      </c>
      <c r="C50387" s="2">
        <v>22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50837</v>
      </c>
      <c r="C50388" s="2">
        <v>13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50838</v>
      </c>
      <c r="C50389" s="2">
        <v>14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50839</v>
      </c>
      <c r="C50390" s="2">
        <v>20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24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27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27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26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25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24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5</v>
      </c>
      <c r="D50399" s="2" t="s">
        <v>455</v>
      </c>
      <c r="E50399" s="2"/>
      <c r="F50399" s="2"/>
      <c r="G50399" s="2"/>
      <c r="H50399" s="2"/>
    </row>
    <row r="50400" spans="2:8">
      <c r="B50400" s="2" t="s">
        <v>50849</v>
      </c>
      <c r="C50400" s="2">
        <v>23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26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25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23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21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19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17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18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19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20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28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31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32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34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33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31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30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35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31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25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21</v>
      </c>
      <c r="D50420" s="2" t="s">
        <v>455</v>
      </c>
      <c r="E50420" s="2"/>
      <c r="F50420" s="2"/>
      <c r="G50420" s="2"/>
      <c r="H50420" s="2"/>
    </row>
    <row r="50421" spans="2:8">
      <c r="B50421" s="2" t="s">
        <v>50870</v>
      </c>
      <c r="C50421" s="2">
        <v>21</v>
      </c>
      <c r="D50421" s="2" t="s">
        <v>455</v>
      </c>
      <c r="E50421" s="2"/>
      <c r="F50421" s="2"/>
      <c r="G50421" s="2"/>
      <c r="H50421" s="2"/>
    </row>
    <row r="50422" spans="2:8">
      <c r="B50422" s="2" t="s">
        <v>50871</v>
      </c>
      <c r="C50422" s="2">
        <v>20</v>
      </c>
      <c r="D50422" s="2" t="s">
        <v>455</v>
      </c>
      <c r="E50422" s="2"/>
      <c r="F50422" s="2"/>
      <c r="G50422" s="2"/>
      <c r="H50422" s="2"/>
    </row>
    <row r="50423" spans="2:8">
      <c r="B50423" s="2" t="s">
        <v>50872</v>
      </c>
      <c r="C50423" s="2">
        <v>19</v>
      </c>
      <c r="D50423" s="2" t="s">
        <v>455</v>
      </c>
      <c r="E50423" s="2"/>
      <c r="F50423" s="2"/>
      <c r="G50423" s="2"/>
      <c r="H50423" s="2"/>
    </row>
    <row r="50424" spans="2:8">
      <c r="B50424" s="2" t="s">
        <v>50873</v>
      </c>
      <c r="C50424" s="2">
        <v>19</v>
      </c>
      <c r="D50424" s="2" t="s">
        <v>455</v>
      </c>
      <c r="E50424" s="2"/>
      <c r="F50424" s="2"/>
      <c r="G50424" s="2"/>
      <c r="H50424" s="2"/>
    </row>
    <row r="50425" spans="2:8">
      <c r="B50425" s="2" t="s">
        <v>50874</v>
      </c>
      <c r="C50425" s="2">
        <v>18</v>
      </c>
      <c r="D50425" s="2" t="s">
        <v>455</v>
      </c>
      <c r="E50425" s="2"/>
      <c r="F50425" s="2"/>
      <c r="G50425" s="2"/>
      <c r="H50425" s="2"/>
    </row>
    <row r="50426" spans="2:8">
      <c r="B50426" s="2" t="s">
        <v>50875</v>
      </c>
      <c r="C50426" s="2">
        <v>16</v>
      </c>
      <c r="D50426" s="2" t="s">
        <v>455</v>
      </c>
      <c r="E50426" s="2"/>
      <c r="F50426" s="2"/>
      <c r="G50426" s="2"/>
      <c r="H50426" s="2"/>
    </row>
    <row r="50427" spans="2:8">
      <c r="B50427" s="2" t="s">
        <v>50876</v>
      </c>
      <c r="C50427" s="2">
        <v>12</v>
      </c>
      <c r="D50427" s="2" t="s">
        <v>455</v>
      </c>
      <c r="E50427" s="2"/>
      <c r="F50427" s="2"/>
      <c r="G50427" s="2"/>
      <c r="H50427" s="2"/>
    </row>
    <row r="50428" spans="2:8">
      <c r="B50428" s="2" t="s">
        <v>50877</v>
      </c>
      <c r="C50428" s="2">
        <v>12</v>
      </c>
      <c r="D50428" s="2" t="s">
        <v>455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455</v>
      </c>
      <c r="E50429" s="2"/>
      <c r="F50429" s="2"/>
      <c r="G50429" s="2"/>
      <c r="H50429" s="2"/>
    </row>
    <row r="50430" spans="2:8">
      <c r="B50430" s="2" t="s">
        <v>50879</v>
      </c>
      <c r="C50430" s="2">
        <v>27</v>
      </c>
      <c r="D50430" s="2" t="s">
        <v>455</v>
      </c>
      <c r="E50430" s="2"/>
      <c r="F50430" s="2"/>
      <c r="G50430" s="2"/>
      <c r="H50430" s="2"/>
    </row>
    <row r="50431" spans="2:8">
      <c r="B50431" s="2" t="s">
        <v>50880</v>
      </c>
      <c r="C50431" s="2">
        <v>27</v>
      </c>
      <c r="D50431" s="2" t="s">
        <v>455</v>
      </c>
      <c r="E50431" s="2"/>
      <c r="F50431" s="2"/>
      <c r="G50431" s="2"/>
      <c r="H50431" s="2"/>
    </row>
    <row r="50432" spans="2:8">
      <c r="B50432" s="2" t="s">
        <v>50881</v>
      </c>
      <c r="C50432" s="2">
        <v>27</v>
      </c>
      <c r="D50432" s="2" t="s">
        <v>455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455</v>
      </c>
      <c r="E50433" s="2"/>
      <c r="F50433" s="2"/>
      <c r="G50433" s="2"/>
      <c r="H50433" s="2"/>
    </row>
    <row r="50434" spans="2:8">
      <c r="B50434" s="2" t="s">
        <v>50883</v>
      </c>
      <c r="C50434" s="2">
        <v>26</v>
      </c>
      <c r="D50434" s="2" t="s">
        <v>455</v>
      </c>
      <c r="E50434" s="2"/>
      <c r="F50434" s="2"/>
      <c r="G50434" s="2"/>
      <c r="H50434" s="2"/>
    </row>
    <row r="50435" spans="2:8">
      <c r="B50435" s="2" t="s">
        <v>50884</v>
      </c>
      <c r="C50435" s="2">
        <v>22</v>
      </c>
      <c r="D50435" s="2" t="s">
        <v>455</v>
      </c>
      <c r="E50435" s="2"/>
      <c r="F50435" s="2"/>
      <c r="G50435" s="2"/>
      <c r="H50435" s="2"/>
    </row>
    <row r="50436" spans="2:8">
      <c r="B50436" s="2" t="s">
        <v>50885</v>
      </c>
      <c r="C50436" s="2">
        <v>17</v>
      </c>
      <c r="D50436" s="2" t="s">
        <v>455</v>
      </c>
      <c r="E50436" s="2"/>
      <c r="F50436" s="2"/>
      <c r="G50436" s="2"/>
      <c r="H50436" s="2"/>
    </row>
    <row r="50437" spans="2:8">
      <c r="B50437" s="2" t="s">
        <v>50886</v>
      </c>
      <c r="C50437" s="2">
        <v>16</v>
      </c>
      <c r="D50437" s="2" t="s">
        <v>455</v>
      </c>
      <c r="E50437" s="2"/>
      <c r="F50437" s="2"/>
      <c r="G50437" s="2"/>
      <c r="H50437" s="2"/>
    </row>
    <row r="50438" spans="2:8">
      <c r="B50438" s="2" t="s">
        <v>50887</v>
      </c>
      <c r="C50438" s="2">
        <v>17</v>
      </c>
      <c r="D50438" s="2" t="s">
        <v>455</v>
      </c>
      <c r="E50438" s="2"/>
      <c r="F50438" s="2"/>
      <c r="G50438" s="2"/>
      <c r="H50438" s="2"/>
    </row>
    <row r="50439" spans="2:8">
      <c r="B50439" s="2" t="s">
        <v>50888</v>
      </c>
      <c r="C50439" s="2">
        <v>14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11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11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11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10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9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9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24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28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30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32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33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33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30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26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25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26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26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26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27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28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22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25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26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25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26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27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26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24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20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26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27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26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26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27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25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50928</v>
      </c>
      <c r="C50479" s="2">
        <v>29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50929</v>
      </c>
      <c r="C50480" s="2">
        <v>28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50930</v>
      </c>
      <c r="C50481" s="2">
        <v>25</v>
      </c>
      <c r="D50481" s="2" t="s">
        <v>455</v>
      </c>
      <c r="E50481" s="2"/>
      <c r="F50481" s="2"/>
      <c r="G50481" s="2"/>
      <c r="H50481" s="2"/>
    </row>
    <row r="50482" spans="2:8">
      <c r="B50482" s="2" t="s">
        <v>50931</v>
      </c>
      <c r="C50482" s="2">
        <v>19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50932</v>
      </c>
      <c r="C50483" s="2">
        <v>21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50933</v>
      </c>
      <c r="C50484" s="2">
        <v>17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20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24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28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29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28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29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28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28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27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27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24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50945</v>
      </c>
      <c r="C50496" s="2">
        <v>25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50946</v>
      </c>
      <c r="C50497" s="2">
        <v>29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50947</v>
      </c>
      <c r="C50498" s="2">
        <v>29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50948</v>
      </c>
      <c r="C50499" s="2">
        <v>28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50949</v>
      </c>
      <c r="C50500" s="2">
        <v>28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50950</v>
      </c>
      <c r="C50501" s="2">
        <v>27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50951</v>
      </c>
      <c r="C50502" s="2">
        <v>26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50952</v>
      </c>
      <c r="C50503" s="2">
        <v>25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50953</v>
      </c>
      <c r="C50504" s="2">
        <v>26</v>
      </c>
      <c r="D50504" s="2" t="s">
        <v>455</v>
      </c>
      <c r="E50504" s="2"/>
      <c r="F50504" s="2"/>
      <c r="G50504" s="2"/>
      <c r="H50504" s="2"/>
    </row>
    <row r="50505" spans="2:8">
      <c r="B50505" s="2" t="s">
        <v>50954</v>
      </c>
      <c r="C50505" s="2">
        <v>33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50955</v>
      </c>
      <c r="C50506" s="2">
        <v>33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50956</v>
      </c>
      <c r="C50507" s="2">
        <v>33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50957</v>
      </c>
      <c r="C50508" s="2">
        <v>31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50958</v>
      </c>
      <c r="C50509" s="2">
        <v>32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50959</v>
      </c>
      <c r="C50510" s="2">
        <v>31</v>
      </c>
      <c r="D50510" s="2" t="s">
        <v>455</v>
      </c>
      <c r="E50510" s="2"/>
      <c r="F50510" s="2"/>
      <c r="G50510" s="2"/>
      <c r="H50510" s="2"/>
    </row>
    <row r="50511" spans="2:8">
      <c r="B50511" s="2" t="s">
        <v>50960</v>
      </c>
      <c r="C50511" s="2">
        <v>31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50961</v>
      </c>
      <c r="C50512" s="2">
        <v>30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50962</v>
      </c>
      <c r="C50513" s="2">
        <v>27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50963</v>
      </c>
      <c r="C50514" s="2">
        <v>22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26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27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26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25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25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24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24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23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28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31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32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31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32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32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6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50981</v>
      </c>
      <c r="C50532" s="2">
        <v>6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50982</v>
      </c>
      <c r="C50533" s="2">
        <v>20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24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25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26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26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27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26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38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50991</v>
      </c>
      <c r="C50542" s="2">
        <v>39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50992</v>
      </c>
      <c r="C50543" s="2">
        <v>38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50993</v>
      </c>
      <c r="C50544" s="2">
        <v>37</v>
      </c>
      <c r="D50544" s="2" t="s">
        <v>455</v>
      </c>
      <c r="E50544" s="2"/>
      <c r="F50544" s="2"/>
      <c r="G50544" s="2"/>
      <c r="H50544" s="2"/>
    </row>
    <row r="50545" spans="2:8">
      <c r="B50545" s="2" t="s">
        <v>50994</v>
      </c>
      <c r="C50545" s="2">
        <v>32</v>
      </c>
      <c r="D50545" s="2" t="s">
        <v>455</v>
      </c>
      <c r="E50545" s="2"/>
      <c r="F50545" s="2"/>
      <c r="G50545" s="2"/>
      <c r="H50545" s="2"/>
    </row>
    <row r="50546" spans="2:8">
      <c r="B50546" s="2" t="s">
        <v>50995</v>
      </c>
      <c r="C50546" s="2">
        <v>26</v>
      </c>
      <c r="D50546" s="2" t="s">
        <v>455</v>
      </c>
      <c r="E50546" s="2"/>
      <c r="F50546" s="2"/>
      <c r="G50546" s="2"/>
      <c r="H50546" s="2"/>
    </row>
    <row r="50547" spans="2:8">
      <c r="B50547" s="2" t="s">
        <v>50996</v>
      </c>
      <c r="C50547" s="2">
        <v>32</v>
      </c>
      <c r="D50547" s="2" t="s">
        <v>455</v>
      </c>
      <c r="E50547" s="2"/>
      <c r="F50547" s="2"/>
      <c r="G50547" s="2"/>
      <c r="H50547" s="2"/>
    </row>
    <row r="50548" spans="2:8">
      <c r="B50548" s="2" t="s">
        <v>50997</v>
      </c>
      <c r="C50548" s="2">
        <v>32</v>
      </c>
      <c r="D50548" s="2" t="s">
        <v>455</v>
      </c>
      <c r="E50548" s="2"/>
      <c r="F50548" s="2"/>
      <c r="G50548" s="2"/>
      <c r="H50548" s="2"/>
    </row>
    <row r="50549" spans="2:8">
      <c r="B50549" s="2" t="s">
        <v>50998</v>
      </c>
      <c r="C50549" s="2">
        <v>32</v>
      </c>
      <c r="D50549" s="2" t="s">
        <v>455</v>
      </c>
      <c r="E50549" s="2"/>
      <c r="F50549" s="2"/>
      <c r="G50549" s="2"/>
      <c r="H50549" s="2"/>
    </row>
    <row r="50550" spans="2:8">
      <c r="B50550" s="2" t="s">
        <v>50999</v>
      </c>
      <c r="C50550" s="2">
        <v>30</v>
      </c>
      <c r="D50550" s="2" t="s">
        <v>455</v>
      </c>
      <c r="E50550" s="2"/>
      <c r="F50550" s="2"/>
      <c r="G50550" s="2"/>
      <c r="H50550" s="2"/>
    </row>
    <row r="50551" spans="2:8">
      <c r="B50551" s="2" t="s">
        <v>51000</v>
      </c>
      <c r="C50551" s="2">
        <v>15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16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17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18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19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20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20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21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22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22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22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24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28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29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28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28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28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28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19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22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24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25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26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25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26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25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27</v>
      </c>
      <c r="D50578" s="2" t="s">
        <v>455</v>
      </c>
      <c r="E50578" s="2"/>
      <c r="F50578" s="2"/>
      <c r="G50578" s="2"/>
      <c r="H50578" s="2"/>
    </row>
    <row r="50579" spans="2:8">
      <c r="B50579" s="2" t="s">
        <v>51028</v>
      </c>
      <c r="C50579" s="2">
        <v>29</v>
      </c>
      <c r="D50579" s="2" t="s">
        <v>455</v>
      </c>
      <c r="E50579" s="2"/>
      <c r="F50579" s="2"/>
      <c r="G50579" s="2"/>
      <c r="H50579" s="2"/>
    </row>
    <row r="50580" spans="2:8">
      <c r="B50580" s="2" t="s">
        <v>51029</v>
      </c>
      <c r="C50580" s="2">
        <v>30</v>
      </c>
      <c r="D50580" s="2" t="s">
        <v>455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455</v>
      </c>
      <c r="E50581" s="2"/>
      <c r="F50581" s="2"/>
      <c r="G50581" s="2"/>
      <c r="H50581" s="2"/>
    </row>
    <row r="50582" spans="2:8">
      <c r="B50582" s="2" t="s">
        <v>51031</v>
      </c>
      <c r="C50582" s="2">
        <v>28</v>
      </c>
      <c r="D50582" s="2" t="s">
        <v>455</v>
      </c>
      <c r="E50582" s="2"/>
      <c r="F50582" s="2"/>
      <c r="G50582" s="2"/>
      <c r="H50582" s="2"/>
    </row>
    <row r="50583" spans="2:8">
      <c r="B50583" s="2" t="s">
        <v>51032</v>
      </c>
      <c r="C50583" s="2">
        <v>24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51033</v>
      </c>
      <c r="C50584" s="2">
        <v>21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51034</v>
      </c>
      <c r="C50585" s="2">
        <v>19</v>
      </c>
      <c r="D50585" s="2" t="s">
        <v>455</v>
      </c>
      <c r="E50585" s="2"/>
      <c r="F50585" s="2"/>
      <c r="G50585" s="2"/>
      <c r="H50585" s="2"/>
    </row>
    <row r="50586" spans="2:8">
      <c r="B50586" s="2" t="s">
        <v>51035</v>
      </c>
      <c r="C50586" s="2">
        <v>32</v>
      </c>
      <c r="D50586" s="2" t="s">
        <v>455</v>
      </c>
      <c r="E50586" s="2"/>
      <c r="F50586" s="2"/>
      <c r="G50586" s="2"/>
      <c r="H50586" s="2"/>
    </row>
    <row r="50587" spans="2:8">
      <c r="B50587" s="2" t="s">
        <v>51036</v>
      </c>
      <c r="C50587" s="2">
        <v>32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51037</v>
      </c>
      <c r="C50588" s="2">
        <v>31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51038</v>
      </c>
      <c r="C50589" s="2">
        <v>30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51039</v>
      </c>
      <c r="C50590" s="2">
        <v>28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51040</v>
      </c>
      <c r="C50591" s="2">
        <v>25</v>
      </c>
      <c r="D50591" s="2" t="s">
        <v>455</v>
      </c>
      <c r="E50591" s="2"/>
      <c r="F50591" s="2"/>
      <c r="G50591" s="2"/>
      <c r="H50591" s="2"/>
    </row>
    <row r="50592" spans="2:8">
      <c r="B50592" s="2" t="s">
        <v>51041</v>
      </c>
      <c r="C50592" s="2">
        <v>20</v>
      </c>
      <c r="D50592" s="2" t="s">
        <v>455</v>
      </c>
      <c r="E50592" s="2"/>
      <c r="F50592" s="2"/>
      <c r="G50592" s="2"/>
      <c r="H50592" s="2"/>
    </row>
    <row r="50593" spans="2:8">
      <c r="B50593" s="2" t="s">
        <v>51042</v>
      </c>
      <c r="C50593" s="2">
        <v>17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51043</v>
      </c>
      <c r="C50594" s="2">
        <v>23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51044</v>
      </c>
      <c r="C50595" s="2">
        <v>25</v>
      </c>
      <c r="D50595" s="2" t="s">
        <v>455</v>
      </c>
      <c r="E50595" s="2"/>
      <c r="F50595" s="2"/>
      <c r="G50595" s="2"/>
      <c r="H50595" s="2"/>
    </row>
    <row r="50596" spans="2:8">
      <c r="B50596" s="2" t="s">
        <v>51045</v>
      </c>
      <c r="C50596" s="2">
        <v>25</v>
      </c>
      <c r="D50596" s="2" t="s">
        <v>455</v>
      </c>
      <c r="E50596" s="2"/>
      <c r="F50596" s="2"/>
      <c r="G50596" s="2"/>
      <c r="H50596" s="2"/>
    </row>
    <row r="50597" spans="2:8">
      <c r="B50597" s="2" t="s">
        <v>51046</v>
      </c>
      <c r="C50597" s="2">
        <v>26</v>
      </c>
      <c r="D50597" s="2" t="s">
        <v>455</v>
      </c>
      <c r="E50597" s="2"/>
      <c r="F50597" s="2"/>
      <c r="G50597" s="2"/>
      <c r="H50597" s="2"/>
    </row>
    <row r="50598" spans="2:8">
      <c r="B50598" s="2" t="s">
        <v>51047</v>
      </c>
      <c r="C50598" s="2">
        <v>27</v>
      </c>
      <c r="D50598" s="2" t="s">
        <v>455</v>
      </c>
      <c r="E50598" s="2"/>
      <c r="F50598" s="2"/>
      <c r="G50598" s="2"/>
      <c r="H50598" s="2"/>
    </row>
    <row r="50599" spans="2:8">
      <c r="B50599" s="2" t="s">
        <v>51048</v>
      </c>
      <c r="C50599" s="2">
        <v>27</v>
      </c>
      <c r="D50599" s="2" t="s">
        <v>455</v>
      </c>
      <c r="E50599" s="2"/>
      <c r="F50599" s="2"/>
      <c r="G50599" s="2"/>
      <c r="H50599" s="2"/>
    </row>
    <row r="50600" spans="2:8">
      <c r="B50600" s="2" t="s">
        <v>51049</v>
      </c>
      <c r="C50600" s="2">
        <v>26</v>
      </c>
      <c r="D50600" s="2" t="s">
        <v>455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455</v>
      </c>
      <c r="E50601" s="2"/>
      <c r="F50601" s="2"/>
      <c r="G50601" s="2"/>
      <c r="H50601" s="2"/>
    </row>
    <row r="50602" spans="2:8">
      <c r="B50602" s="2" t="s">
        <v>51051</v>
      </c>
      <c r="C50602" s="2">
        <v>24</v>
      </c>
      <c r="D50602" s="2" t="s">
        <v>455</v>
      </c>
      <c r="E50602" s="2"/>
      <c r="F50602" s="2"/>
      <c r="G50602" s="2"/>
      <c r="H50602" s="2"/>
    </row>
    <row r="50603" spans="2:8">
      <c r="B50603" s="2" t="s">
        <v>51052</v>
      </c>
      <c r="C50603" s="2">
        <v>25</v>
      </c>
      <c r="D50603" s="2" t="s">
        <v>455</v>
      </c>
      <c r="E50603" s="2"/>
      <c r="F50603" s="2"/>
      <c r="G50603" s="2"/>
      <c r="H50603" s="2"/>
    </row>
    <row r="50604" spans="2:8">
      <c r="B50604" s="2" t="s">
        <v>51053</v>
      </c>
      <c r="C50604" s="2">
        <v>19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23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25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26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27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26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25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25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26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26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30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33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34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34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33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32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19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22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26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27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26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26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25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24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23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32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36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37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37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37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37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19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20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23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25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27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27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28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28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29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23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23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23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24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23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38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39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42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44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43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34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39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38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35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34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32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21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23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27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31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35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39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24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24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24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24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24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23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23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22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31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34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36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37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36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35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34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33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31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27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12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14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17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25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27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30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30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30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30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31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31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29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32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28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27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27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27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26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30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51155</v>
      </c>
      <c r="C50706" s="2">
        <v>23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23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24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29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29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30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30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18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19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20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21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25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25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26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25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27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30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28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29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27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28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29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30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26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28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29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30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30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30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29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25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27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29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32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33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33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30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23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25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26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25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25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26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17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51206</v>
      </c>
      <c r="C50757" s="2">
        <v>21</v>
      </c>
      <c r="D50757" s="2" t="s">
        <v>455</v>
      </c>
      <c r="E50757" s="2"/>
      <c r="F50757" s="2"/>
      <c r="G50757" s="2"/>
      <c r="H50757" s="2"/>
    </row>
    <row r="50758" spans="2:8">
      <c r="B50758" s="2" t="s">
        <v>51207</v>
      </c>
      <c r="C50758" s="2">
        <v>22</v>
      </c>
      <c r="D50758" s="2" t="s">
        <v>455</v>
      </c>
      <c r="E50758" s="2"/>
      <c r="F50758" s="2"/>
      <c r="G50758" s="2"/>
      <c r="H50758" s="2"/>
    </row>
    <row r="50759" spans="2:8">
      <c r="B50759" s="2" t="s">
        <v>51208</v>
      </c>
      <c r="C50759" s="2">
        <v>21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51209</v>
      </c>
      <c r="C50760" s="2">
        <v>21</v>
      </c>
      <c r="D50760" s="2" t="s">
        <v>455</v>
      </c>
      <c r="E50760" s="2"/>
      <c r="F50760" s="2"/>
      <c r="G50760" s="2"/>
      <c r="H50760" s="2"/>
    </row>
    <row r="50761" spans="2:8">
      <c r="B50761" s="2" t="s">
        <v>51210</v>
      </c>
      <c r="C50761" s="2">
        <v>20</v>
      </c>
      <c r="D50761" s="2" t="s">
        <v>455</v>
      </c>
      <c r="E50761" s="2"/>
      <c r="F50761" s="2"/>
      <c r="G50761" s="2"/>
      <c r="H50761" s="2"/>
    </row>
    <row r="50762" spans="2:8">
      <c r="B50762" s="2" t="s">
        <v>51211</v>
      </c>
      <c r="C50762" s="2">
        <v>20</v>
      </c>
      <c r="D50762" s="2" t="s">
        <v>455</v>
      </c>
      <c r="E50762" s="2"/>
      <c r="F50762" s="2"/>
      <c r="G50762" s="2"/>
      <c r="H50762" s="2"/>
    </row>
    <row r="50763" spans="2:8">
      <c r="B50763" s="2" t="s">
        <v>51212</v>
      </c>
      <c r="C50763" s="2">
        <v>21</v>
      </c>
      <c r="D50763" s="2" t="s">
        <v>455</v>
      </c>
      <c r="E50763" s="2"/>
      <c r="F50763" s="2"/>
      <c r="G50763" s="2"/>
      <c r="H50763" s="2"/>
    </row>
    <row r="50764" spans="2:8">
      <c r="B50764" s="2" t="s">
        <v>51213</v>
      </c>
      <c r="C50764" s="2">
        <v>21</v>
      </c>
      <c r="D50764" s="2" t="s">
        <v>455</v>
      </c>
      <c r="E50764" s="2"/>
      <c r="F50764" s="2"/>
      <c r="G50764" s="2"/>
      <c r="H50764" s="2"/>
    </row>
    <row r="50765" spans="2:8">
      <c r="B50765" s="2" t="s">
        <v>51214</v>
      </c>
      <c r="C50765" s="2">
        <v>18</v>
      </c>
      <c r="D50765" s="2" t="s">
        <v>455</v>
      </c>
      <c r="E50765" s="2"/>
      <c r="F50765" s="2"/>
      <c r="G50765" s="2"/>
      <c r="H50765" s="2"/>
    </row>
    <row r="50766" spans="2:8">
      <c r="B50766" s="2" t="s">
        <v>51215</v>
      </c>
      <c r="C50766" s="2">
        <v>18</v>
      </c>
      <c r="D50766" s="2" t="s">
        <v>455</v>
      </c>
      <c r="E50766" s="2"/>
      <c r="F50766" s="2"/>
      <c r="G50766" s="2"/>
      <c r="H50766" s="2"/>
    </row>
    <row r="50767" spans="2:8">
      <c r="B50767" s="2" t="s">
        <v>51216</v>
      </c>
      <c r="C50767" s="2">
        <v>21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24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25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25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25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25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25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25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26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31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32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30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27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22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16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19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21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21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24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25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24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22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19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16</v>
      </c>
      <c r="D50791" s="2" t="s">
        <v>455</v>
      </c>
      <c r="E50791" s="2"/>
      <c r="F50791" s="2"/>
      <c r="G50791" s="2"/>
      <c r="H50791" s="2"/>
    </row>
    <row r="50792" spans="2:8">
      <c r="B50792" s="2" t="s">
        <v>51241</v>
      </c>
      <c r="C50792" s="2">
        <v>23</v>
      </c>
      <c r="D50792" s="2" t="s">
        <v>455</v>
      </c>
      <c r="E50792" s="2"/>
      <c r="F50792" s="2"/>
      <c r="G50792" s="2"/>
      <c r="H50792" s="2"/>
    </row>
    <row r="50793" spans="2:8">
      <c r="B50793" s="2" t="s">
        <v>51242</v>
      </c>
      <c r="C50793" s="2">
        <v>27</v>
      </c>
      <c r="D50793" s="2" t="s">
        <v>455</v>
      </c>
      <c r="E50793" s="2"/>
      <c r="F50793" s="2"/>
      <c r="G50793" s="2"/>
      <c r="H50793" s="2"/>
    </row>
    <row r="50794" spans="2:8">
      <c r="B50794" s="2" t="s">
        <v>51243</v>
      </c>
      <c r="C50794" s="2">
        <v>30</v>
      </c>
      <c r="D50794" s="2" t="s">
        <v>455</v>
      </c>
      <c r="E50794" s="2"/>
      <c r="F50794" s="2"/>
      <c r="G50794" s="2"/>
      <c r="H50794" s="2"/>
    </row>
    <row r="50795" spans="2:8">
      <c r="B50795" s="2" t="s">
        <v>51244</v>
      </c>
      <c r="C50795" s="2">
        <v>31</v>
      </c>
      <c r="D50795" s="2" t="s">
        <v>455</v>
      </c>
      <c r="E50795" s="2"/>
      <c r="F50795" s="2"/>
      <c r="G50795" s="2"/>
      <c r="H50795" s="2"/>
    </row>
    <row r="50796" spans="2:8">
      <c r="B50796" s="2" t="s">
        <v>51245</v>
      </c>
      <c r="C50796" s="2">
        <v>28</v>
      </c>
      <c r="D50796" s="2" t="s">
        <v>455</v>
      </c>
      <c r="E50796" s="2"/>
      <c r="F50796" s="2"/>
      <c r="G50796" s="2"/>
      <c r="H50796" s="2"/>
    </row>
    <row r="50797" spans="2:8">
      <c r="B50797" s="2" t="s">
        <v>51246</v>
      </c>
      <c r="C50797" s="2">
        <v>18</v>
      </c>
      <c r="D50797" s="2" t="s">
        <v>455</v>
      </c>
      <c r="E50797" s="2"/>
      <c r="F50797" s="2"/>
      <c r="G50797" s="2"/>
      <c r="H50797" s="2"/>
    </row>
    <row r="50798" spans="2:8">
      <c r="B50798" s="2" t="s">
        <v>51247</v>
      </c>
      <c r="C50798" s="2">
        <v>17</v>
      </c>
      <c r="D50798" s="2" t="s">
        <v>455</v>
      </c>
      <c r="E50798" s="2"/>
      <c r="F50798" s="2"/>
      <c r="G50798" s="2"/>
      <c r="H50798" s="2"/>
    </row>
    <row r="50799" spans="2:8">
      <c r="B50799" s="2" t="s">
        <v>51248</v>
      </c>
      <c r="C50799" s="2">
        <v>23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26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28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29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29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29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29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28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22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27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34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36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38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41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40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41</v>
      </c>
      <c r="D50814" s="2" t="s">
        <v>455</v>
      </c>
      <c r="E50814" s="2"/>
      <c r="F50814" s="2"/>
      <c r="G50814" s="2"/>
      <c r="H50814" s="2"/>
    </row>
    <row r="50815" spans="2:8">
      <c r="B50815" s="2" t="s">
        <v>51264</v>
      </c>
      <c r="C50815" s="2">
        <v>31</v>
      </c>
      <c r="D50815" s="2" t="s">
        <v>455</v>
      </c>
      <c r="E50815" s="2"/>
      <c r="F50815" s="2"/>
      <c r="G50815" s="2"/>
      <c r="H50815" s="2"/>
    </row>
    <row r="50816" spans="2:8">
      <c r="B50816" s="2" t="s">
        <v>51265</v>
      </c>
      <c r="C50816" s="2">
        <v>30</v>
      </c>
      <c r="D50816" s="2" t="s">
        <v>455</v>
      </c>
      <c r="E50816" s="2"/>
      <c r="F50816" s="2"/>
      <c r="G50816" s="2"/>
      <c r="H50816" s="2"/>
    </row>
    <row r="50817" spans="2:8">
      <c r="B50817" s="2" t="s">
        <v>51266</v>
      </c>
      <c r="C50817" s="2">
        <v>30</v>
      </c>
      <c r="D50817" s="2" t="s">
        <v>455</v>
      </c>
      <c r="E50817" s="2"/>
      <c r="F50817" s="2"/>
      <c r="G50817" s="2"/>
      <c r="H50817" s="2"/>
    </row>
    <row r="50818" spans="2:8">
      <c r="B50818" s="2" t="s">
        <v>51267</v>
      </c>
      <c r="C50818" s="2">
        <v>30</v>
      </c>
      <c r="D50818" s="2" t="s">
        <v>455</v>
      </c>
      <c r="E50818" s="2"/>
      <c r="F50818" s="2"/>
      <c r="G50818" s="2"/>
      <c r="H50818" s="2"/>
    </row>
    <row r="50819" spans="2:8">
      <c r="B50819" s="2" t="s">
        <v>51268</v>
      </c>
      <c r="C50819" s="2">
        <v>28</v>
      </c>
      <c r="D50819" s="2" t="s">
        <v>455</v>
      </c>
      <c r="E50819" s="2"/>
      <c r="F50819" s="2"/>
      <c r="G50819" s="2"/>
      <c r="H50819" s="2"/>
    </row>
    <row r="50820" spans="2:8">
      <c r="B50820" s="2" t="s">
        <v>51269</v>
      </c>
      <c r="C50820" s="2">
        <v>22</v>
      </c>
      <c r="D50820" s="2" t="s">
        <v>455</v>
      </c>
      <c r="E50820" s="2"/>
      <c r="F50820" s="2"/>
      <c r="G50820" s="2"/>
      <c r="H50820" s="2"/>
    </row>
    <row r="50821" spans="2:8">
      <c r="B50821" s="2" t="s">
        <v>51270</v>
      </c>
      <c r="C50821" s="2">
        <v>9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51271</v>
      </c>
      <c r="C50822" s="2">
        <v>12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19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22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25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28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28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27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29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26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33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39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36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36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38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35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15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51287</v>
      </c>
      <c r="C50838" s="2">
        <v>33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51288</v>
      </c>
      <c r="C50839" s="2">
        <v>33</v>
      </c>
      <c r="D50839" s="2" t="s">
        <v>455</v>
      </c>
      <c r="E50839" s="2"/>
      <c r="F50839" s="2"/>
      <c r="G50839" s="2"/>
      <c r="H50839" s="2"/>
    </row>
    <row r="50840" spans="2:8">
      <c r="B50840" s="2" t="s">
        <v>51289</v>
      </c>
      <c r="C50840" s="2">
        <v>33</v>
      </c>
      <c r="D50840" s="2" t="s">
        <v>455</v>
      </c>
      <c r="E50840" s="2"/>
      <c r="F50840" s="2"/>
      <c r="G50840" s="2"/>
      <c r="H50840" s="2"/>
    </row>
    <row r="50841" spans="2:8">
      <c r="B50841" s="2" t="s">
        <v>51290</v>
      </c>
      <c r="C50841" s="2">
        <v>32</v>
      </c>
      <c r="D50841" s="2" t="s">
        <v>455</v>
      </c>
      <c r="E50841" s="2"/>
      <c r="F50841" s="2"/>
      <c r="G50841" s="2"/>
      <c r="H50841" s="2"/>
    </row>
    <row r="50842" spans="2:8">
      <c r="B50842" s="2" t="s">
        <v>51291</v>
      </c>
      <c r="C50842" s="2">
        <v>25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51292</v>
      </c>
      <c r="C50843" s="2">
        <v>21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22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22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22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23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23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22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22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22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20</v>
      </c>
      <c r="D50852" s="2" t="s">
        <v>455</v>
      </c>
      <c r="E50852" s="2"/>
      <c r="F50852" s="2"/>
      <c r="G50852" s="2"/>
      <c r="H50852" s="2"/>
    </row>
    <row r="50853" spans="2:8">
      <c r="B50853" s="2" t="s">
        <v>51302</v>
      </c>
      <c r="C50853" s="2">
        <v>10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33</v>
      </c>
      <c r="D50854" s="2" t="s">
        <v>455</v>
      </c>
      <c r="E50854" s="2"/>
      <c r="F50854" s="2"/>
      <c r="G50854" s="2"/>
      <c r="H50854" s="2"/>
    </row>
    <row r="50855" spans="2:8">
      <c r="B50855" s="2" t="s">
        <v>51304</v>
      </c>
      <c r="C50855" s="2">
        <v>33</v>
      </c>
      <c r="D50855" s="2" t="s">
        <v>455</v>
      </c>
      <c r="E50855" s="2"/>
      <c r="F50855" s="2"/>
      <c r="G50855" s="2"/>
      <c r="H50855" s="2"/>
    </row>
    <row r="50856" spans="2:8">
      <c r="B50856" s="2" t="s">
        <v>51305</v>
      </c>
      <c r="C50856" s="2">
        <v>30</v>
      </c>
      <c r="D50856" s="2" t="s">
        <v>455</v>
      </c>
      <c r="E50856" s="2"/>
      <c r="F50856" s="2"/>
      <c r="G50856" s="2"/>
      <c r="H50856" s="2"/>
    </row>
    <row r="50857" spans="2:8">
      <c r="B50857" s="2" t="s">
        <v>51306</v>
      </c>
      <c r="C50857" s="2">
        <v>29</v>
      </c>
      <c r="D50857" s="2" t="s">
        <v>455</v>
      </c>
      <c r="E50857" s="2"/>
      <c r="F50857" s="2"/>
      <c r="G50857" s="2"/>
      <c r="H50857" s="2"/>
    </row>
    <row r="50858" spans="2:8">
      <c r="B50858" s="2" t="s">
        <v>51307</v>
      </c>
      <c r="C50858" s="2">
        <v>27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51308</v>
      </c>
      <c r="C50859" s="2">
        <v>25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51309</v>
      </c>
      <c r="C50860" s="2">
        <v>23</v>
      </c>
      <c r="D50860" s="2" t="s">
        <v>455</v>
      </c>
      <c r="E50860" s="2"/>
      <c r="F50860" s="2"/>
      <c r="G50860" s="2"/>
      <c r="H50860" s="2"/>
    </row>
    <row r="50861" spans="2:8">
      <c r="B50861" s="2" t="s">
        <v>51310</v>
      </c>
      <c r="C50861" s="2">
        <v>18</v>
      </c>
      <c r="D50861" s="2" t="s">
        <v>455</v>
      </c>
      <c r="E50861" s="2"/>
      <c r="F50861" s="2"/>
      <c r="G50861" s="2"/>
      <c r="H50861" s="2"/>
    </row>
    <row r="50862" spans="2:8">
      <c r="B50862" s="2" t="s">
        <v>51311</v>
      </c>
      <c r="C50862" s="2">
        <v>8</v>
      </c>
      <c r="D50862" s="2" t="s">
        <v>455</v>
      </c>
      <c r="E50862" s="2"/>
      <c r="F50862" s="2"/>
      <c r="G50862" s="2"/>
      <c r="H50862" s="2"/>
    </row>
    <row r="50863" spans="2:8">
      <c r="B50863" s="2" t="s">
        <v>51312</v>
      </c>
      <c r="C50863" s="2">
        <v>8</v>
      </c>
      <c r="D50863" s="2" t="s">
        <v>455</v>
      </c>
      <c r="E50863" s="2"/>
      <c r="F50863" s="2"/>
      <c r="G50863" s="2"/>
      <c r="H50863" s="2"/>
    </row>
    <row r="50864" spans="2:8">
      <c r="B50864" s="2" t="s">
        <v>51313</v>
      </c>
      <c r="C50864" s="2">
        <v>9</v>
      </c>
      <c r="D50864" s="2" t="s">
        <v>455</v>
      </c>
      <c r="E50864" s="2"/>
      <c r="F50864" s="2"/>
      <c r="G50864" s="2"/>
      <c r="H50864" s="2"/>
    </row>
    <row r="50865" spans="2:8">
      <c r="B50865" s="2" t="s">
        <v>51314</v>
      </c>
      <c r="C50865" s="2">
        <v>8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51315</v>
      </c>
      <c r="C50866" s="2">
        <v>8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51316</v>
      </c>
      <c r="C50867" s="2">
        <v>8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51317</v>
      </c>
      <c r="C50868" s="2">
        <v>10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10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9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27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28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30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32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32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33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31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32</v>
      </c>
      <c r="D50878" s="2" t="s">
        <v>455</v>
      </c>
      <c r="E50878" s="2"/>
      <c r="F50878" s="2"/>
      <c r="G50878" s="2"/>
      <c r="H50878" s="2"/>
    </row>
    <row r="50879" spans="2:8">
      <c r="B50879" s="2" t="s">
        <v>51328</v>
      </c>
      <c r="C50879" s="2">
        <v>28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32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32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31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31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31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30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33</v>
      </c>
      <c r="D50886" s="2" t="s">
        <v>455</v>
      </c>
      <c r="E50886" s="2"/>
      <c r="F50886" s="2"/>
      <c r="G50886" s="2"/>
      <c r="H50886" s="2"/>
    </row>
    <row r="50887" spans="2:8">
      <c r="B50887" s="2" t="s">
        <v>51336</v>
      </c>
      <c r="C50887" s="2">
        <v>33</v>
      </c>
      <c r="D50887" s="2" t="s">
        <v>455</v>
      </c>
      <c r="E50887" s="2"/>
      <c r="F50887" s="2"/>
      <c r="G50887" s="2"/>
      <c r="H50887" s="2"/>
    </row>
    <row r="50888" spans="2:8">
      <c r="B50888" s="2" t="s">
        <v>51337</v>
      </c>
      <c r="C50888" s="2">
        <v>33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51338</v>
      </c>
      <c r="C50889" s="2">
        <v>33</v>
      </c>
      <c r="D50889" s="2" t="s">
        <v>455</v>
      </c>
      <c r="E50889" s="2"/>
      <c r="F50889" s="2"/>
      <c r="G50889" s="2"/>
      <c r="H50889" s="2"/>
    </row>
    <row r="50890" spans="2:8">
      <c r="B50890" s="2" t="s">
        <v>51339</v>
      </c>
      <c r="C50890" s="2">
        <v>17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20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21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22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21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21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22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22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21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21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10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51350</v>
      </c>
      <c r="C50901" s="2">
        <v>9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51351</v>
      </c>
      <c r="C50902" s="2">
        <v>12</v>
      </c>
      <c r="D50902" s="2" t="s">
        <v>455</v>
      </c>
      <c r="E50902" s="2"/>
      <c r="F50902" s="2"/>
      <c r="G50902" s="2"/>
      <c r="H50902" s="2"/>
    </row>
    <row r="50903" spans="2:8">
      <c r="B50903" s="2" t="s">
        <v>51352</v>
      </c>
      <c r="C50903" s="2">
        <v>16</v>
      </c>
      <c r="D50903" s="2" t="s">
        <v>455</v>
      </c>
      <c r="E50903" s="2"/>
      <c r="F50903" s="2"/>
      <c r="G50903" s="2"/>
      <c r="H50903" s="2"/>
    </row>
    <row r="50904" spans="2:8">
      <c r="B50904" s="2" t="s">
        <v>51353</v>
      </c>
      <c r="C50904" s="2">
        <v>16</v>
      </c>
      <c r="D50904" s="2" t="s">
        <v>455</v>
      </c>
      <c r="E50904" s="2"/>
      <c r="F50904" s="2"/>
      <c r="G50904" s="2"/>
      <c r="H50904" s="2"/>
    </row>
    <row r="50905" spans="2:8">
      <c r="B50905" s="2" t="s">
        <v>51354</v>
      </c>
      <c r="C50905" s="2">
        <v>17</v>
      </c>
      <c r="D50905" s="2" t="s">
        <v>455</v>
      </c>
      <c r="E50905" s="2"/>
      <c r="F50905" s="2"/>
      <c r="G50905" s="2"/>
      <c r="H50905" s="2"/>
    </row>
    <row r="50906" spans="2:8">
      <c r="B50906" s="2" t="s">
        <v>51355</v>
      </c>
      <c r="C50906" s="2">
        <v>18</v>
      </c>
      <c r="D50906" s="2" t="s">
        <v>455</v>
      </c>
      <c r="E50906" s="2"/>
      <c r="F50906" s="2"/>
      <c r="G50906" s="2"/>
      <c r="H50906" s="2"/>
    </row>
    <row r="50907" spans="2:8">
      <c r="B50907" s="2" t="s">
        <v>51356</v>
      </c>
      <c r="C50907" s="2">
        <v>18</v>
      </c>
      <c r="D50907" s="2" t="s">
        <v>455</v>
      </c>
      <c r="E50907" s="2"/>
      <c r="F50907" s="2"/>
      <c r="G50907" s="2"/>
      <c r="H50907" s="2"/>
    </row>
    <row r="50908" spans="2:8">
      <c r="B50908" s="2" t="s">
        <v>51357</v>
      </c>
      <c r="C50908" s="2">
        <v>18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51358</v>
      </c>
      <c r="C50909" s="2">
        <v>18</v>
      </c>
      <c r="D50909" s="2" t="s">
        <v>455</v>
      </c>
      <c r="E50909" s="2"/>
      <c r="F50909" s="2"/>
      <c r="G50909" s="2"/>
      <c r="H50909" s="2"/>
    </row>
    <row r="50910" spans="2:8">
      <c r="B50910" s="2" t="s">
        <v>51359</v>
      </c>
      <c r="C50910" s="2">
        <v>18</v>
      </c>
      <c r="D50910" s="2" t="s">
        <v>455</v>
      </c>
      <c r="E50910" s="2"/>
      <c r="F50910" s="2"/>
      <c r="G50910" s="2"/>
      <c r="H50910" s="2"/>
    </row>
    <row r="50911" spans="2:8">
      <c r="B50911" s="2" t="s">
        <v>51360</v>
      </c>
      <c r="C50911" s="2">
        <v>16</v>
      </c>
      <c r="D50911" s="2" t="s">
        <v>455</v>
      </c>
      <c r="E50911" s="2"/>
      <c r="F50911" s="2"/>
      <c r="G50911" s="2"/>
      <c r="H50911" s="2"/>
    </row>
    <row r="50912" spans="2:8">
      <c r="B50912" s="2" t="s">
        <v>51361</v>
      </c>
      <c r="C50912" s="2">
        <v>14</v>
      </c>
      <c r="D50912" s="2" t="s">
        <v>455</v>
      </c>
      <c r="E50912" s="2"/>
      <c r="F50912" s="2"/>
      <c r="G50912" s="2"/>
      <c r="H50912" s="2"/>
    </row>
    <row r="50913" spans="2:8">
      <c r="B50913" s="2" t="s">
        <v>51362</v>
      </c>
      <c r="C50913" s="2">
        <v>15</v>
      </c>
      <c r="D50913" s="2" t="s">
        <v>455</v>
      </c>
      <c r="E50913" s="2"/>
      <c r="F50913" s="2"/>
      <c r="G50913" s="2"/>
      <c r="H50913" s="2"/>
    </row>
    <row r="50914" spans="2:8">
      <c r="B50914" s="2" t="s">
        <v>51363</v>
      </c>
      <c r="C50914" s="2">
        <v>23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28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28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28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28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27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27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32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31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29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29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28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28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21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24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28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30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28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27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29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27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26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20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22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23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24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25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26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27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27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21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51395</v>
      </c>
      <c r="C50946" s="2">
        <v>30</v>
      </c>
      <c r="D50946" s="2" t="s">
        <v>455</v>
      </c>
      <c r="E50946" s="2"/>
      <c r="F50946" s="2"/>
      <c r="G50946" s="2"/>
      <c r="H50946" s="2"/>
    </row>
    <row r="50947" spans="2:8">
      <c r="B50947" s="2" t="s">
        <v>51396</v>
      </c>
      <c r="C50947" s="2">
        <v>29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51397</v>
      </c>
      <c r="C50948" s="2">
        <v>29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51398</v>
      </c>
      <c r="C50949" s="2">
        <v>28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51399</v>
      </c>
      <c r="C50950" s="2">
        <v>27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51400</v>
      </c>
      <c r="C50951" s="2">
        <v>27</v>
      </c>
      <c r="D50951" s="2" t="s">
        <v>455</v>
      </c>
      <c r="E50951" s="2"/>
      <c r="F50951" s="2"/>
      <c r="G50951" s="2"/>
      <c r="H50951" s="2"/>
    </row>
    <row r="50952" spans="2:8">
      <c r="B50952" s="2" t="s">
        <v>51401</v>
      </c>
      <c r="C50952" s="2">
        <v>25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51402</v>
      </c>
      <c r="C50953" s="2">
        <v>18</v>
      </c>
      <c r="D50953" s="2" t="s">
        <v>455</v>
      </c>
      <c r="E50953" s="2"/>
      <c r="F50953" s="2"/>
      <c r="G50953" s="2"/>
      <c r="H50953" s="2"/>
    </row>
    <row r="50954" spans="2:8">
      <c r="B50954" s="2" t="s">
        <v>51403</v>
      </c>
      <c r="C50954" s="2">
        <v>17</v>
      </c>
      <c r="D50954" s="2" t="s">
        <v>455</v>
      </c>
      <c r="E50954" s="2"/>
      <c r="F50954" s="2"/>
      <c r="G50954" s="2"/>
      <c r="H50954" s="2"/>
    </row>
    <row r="50955" spans="2:8">
      <c r="B50955" s="2" t="s">
        <v>51404</v>
      </c>
      <c r="C50955" s="2">
        <v>26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27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29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29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30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29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28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26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19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23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26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27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28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29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29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27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31</v>
      </c>
      <c r="D50972" s="2" t="s">
        <v>455</v>
      </c>
      <c r="E50972" s="2"/>
      <c r="F50972" s="2"/>
      <c r="G50972" s="2"/>
      <c r="H50972" s="2"/>
    </row>
    <row r="50973" spans="2:8">
      <c r="B50973" s="2" t="s">
        <v>51422</v>
      </c>
      <c r="C50973" s="2">
        <v>32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51423</v>
      </c>
      <c r="C50974" s="2">
        <v>32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51424</v>
      </c>
      <c r="C50975" s="2">
        <v>21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24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26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27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28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28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28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27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34</v>
      </c>
      <c r="D50983" s="2" t="s">
        <v>455</v>
      </c>
      <c r="E50983" s="2"/>
      <c r="F50983" s="2"/>
      <c r="G50983" s="2"/>
      <c r="H50983" s="2"/>
    </row>
    <row r="50984" spans="2:8">
      <c r="B50984" s="2" t="s">
        <v>51433</v>
      </c>
      <c r="C50984" s="2">
        <v>33</v>
      </c>
      <c r="D50984" s="2" t="s">
        <v>455</v>
      </c>
      <c r="E50984" s="2"/>
      <c r="F50984" s="2"/>
      <c r="G50984" s="2"/>
      <c r="H50984" s="2"/>
    </row>
    <row r="50985" spans="2:8">
      <c r="B50985" s="2" t="s">
        <v>51434</v>
      </c>
      <c r="C50985" s="2">
        <v>33</v>
      </c>
      <c r="D50985" s="2" t="s">
        <v>455</v>
      </c>
      <c r="E50985" s="2"/>
      <c r="F50985" s="2"/>
      <c r="G50985" s="2"/>
      <c r="H50985" s="2"/>
    </row>
    <row r="50986" spans="2:8">
      <c r="B50986" s="2" t="s">
        <v>51435</v>
      </c>
      <c r="C50986" s="2">
        <v>32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51436</v>
      </c>
      <c r="C50987" s="2">
        <v>27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51437</v>
      </c>
      <c r="C50988" s="2">
        <v>24</v>
      </c>
      <c r="D50988" s="2" t="s">
        <v>455</v>
      </c>
      <c r="E50988" s="2"/>
      <c r="F50988" s="2"/>
      <c r="G50988" s="2"/>
      <c r="H50988" s="2"/>
    </row>
    <row r="50989" spans="2:8">
      <c r="B50989" s="2" t="s">
        <v>51438</v>
      </c>
      <c r="C50989" s="2">
        <v>21</v>
      </c>
      <c r="D50989" s="2" t="s">
        <v>455</v>
      </c>
      <c r="E50989" s="2"/>
      <c r="F50989" s="2"/>
      <c r="G50989" s="2"/>
      <c r="H50989" s="2"/>
    </row>
    <row r="50990" spans="2:8">
      <c r="B50990" s="2" t="s">
        <v>51439</v>
      </c>
      <c r="C50990" s="2">
        <v>26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31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35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36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34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33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31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10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10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10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9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23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22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18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17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14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28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51456</v>
      </c>
      <c r="C51007" s="2">
        <v>39</v>
      </c>
      <c r="D51007" s="2" t="s">
        <v>455</v>
      </c>
      <c r="E51007" s="2"/>
      <c r="F51007" s="2"/>
      <c r="G51007" s="2"/>
      <c r="H51007" s="2"/>
    </row>
    <row r="51008" spans="2:8">
      <c r="B51008" s="2" t="s">
        <v>51457</v>
      </c>
      <c r="C51008" s="2">
        <v>39</v>
      </c>
      <c r="D51008" s="2" t="s">
        <v>455</v>
      </c>
      <c r="E51008" s="2"/>
      <c r="F51008" s="2"/>
      <c r="G51008" s="2"/>
      <c r="H51008" s="2"/>
    </row>
    <row r="51009" spans="2:8">
      <c r="B51009" s="2" t="s">
        <v>51458</v>
      </c>
      <c r="C51009" s="2">
        <v>38</v>
      </c>
      <c r="D51009" s="2" t="s">
        <v>455</v>
      </c>
      <c r="E51009" s="2"/>
      <c r="F51009" s="2"/>
      <c r="G51009" s="2"/>
      <c r="H51009" s="2"/>
    </row>
    <row r="51010" spans="2:8">
      <c r="B51010" s="2" t="s">
        <v>51459</v>
      </c>
      <c r="C51010" s="2">
        <v>35</v>
      </c>
      <c r="D51010" s="2" t="s">
        <v>455</v>
      </c>
      <c r="E51010" s="2"/>
      <c r="F51010" s="2"/>
      <c r="G51010" s="2"/>
      <c r="H51010" s="2"/>
    </row>
    <row r="51011" spans="2:8">
      <c r="B51011" s="2" t="s">
        <v>51460</v>
      </c>
      <c r="C51011" s="2">
        <v>31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51461</v>
      </c>
      <c r="C51012" s="2">
        <v>24</v>
      </c>
      <c r="D51012" s="2" t="s">
        <v>455</v>
      </c>
      <c r="E51012" s="2"/>
      <c r="F51012" s="2"/>
      <c r="G51012" s="2"/>
      <c r="H51012" s="2"/>
    </row>
    <row r="51013" spans="2:8">
      <c r="B51013" s="2" t="s">
        <v>51462</v>
      </c>
      <c r="C51013" s="2">
        <v>27</v>
      </c>
      <c r="D51013" s="2" t="s">
        <v>455</v>
      </c>
      <c r="E51013" s="2"/>
      <c r="F51013" s="2"/>
      <c r="G51013" s="2"/>
      <c r="H51013" s="2"/>
    </row>
    <row r="51014" spans="2:8">
      <c r="B51014" s="2" t="s">
        <v>51463</v>
      </c>
      <c r="C51014" s="2">
        <v>24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29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32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33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32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34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34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22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27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33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33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34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33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30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27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51479</v>
      </c>
      <c r="C51030" s="2">
        <v>28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51480</v>
      </c>
      <c r="C51031" s="2">
        <v>20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25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28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30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30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30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31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30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21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27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29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28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29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29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29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27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28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51497</v>
      </c>
      <c r="C51048" s="2">
        <v>13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14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14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14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14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13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17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18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19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18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17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17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17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17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16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16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15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23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22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22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24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25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26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27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27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29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36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40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40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37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34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23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24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25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25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24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24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23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22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29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35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38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37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34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30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26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26</v>
      </c>
      <c r="D51095" s="2" t="s">
        <v>455</v>
      </c>
      <c r="E51095" s="2"/>
      <c r="F51095" s="2"/>
      <c r="G51095" s="2"/>
      <c r="H51095" s="2"/>
    </row>
    <row r="51096" spans="2:8">
      <c r="B51096" s="2" t="s">
        <v>51545</v>
      </c>
      <c r="C51096" s="2">
        <v>27</v>
      </c>
      <c r="D51096" s="2" t="s">
        <v>455</v>
      </c>
      <c r="E51096" s="2"/>
      <c r="F51096" s="2"/>
      <c r="G51096" s="2"/>
      <c r="H51096" s="2"/>
    </row>
    <row r="51097" spans="2:8">
      <c r="B51097" s="2" t="s">
        <v>51546</v>
      </c>
      <c r="C51097" s="2">
        <v>27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51547</v>
      </c>
      <c r="C51098" s="2">
        <v>23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51548</v>
      </c>
      <c r="C51099" s="2">
        <v>18</v>
      </c>
      <c r="D51099" s="2" t="s">
        <v>455</v>
      </c>
      <c r="E51099" s="2"/>
      <c r="F51099" s="2"/>
      <c r="G51099" s="2"/>
      <c r="H51099" s="2"/>
    </row>
    <row r="51100" spans="2:8">
      <c r="B51100" s="2" t="s">
        <v>51549</v>
      </c>
      <c r="C51100" s="2">
        <v>22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24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25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25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25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25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24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23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23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47</v>
      </c>
      <c r="D51109" s="2" t="s">
        <v>455</v>
      </c>
      <c r="E51109" s="2"/>
      <c r="F51109" s="2"/>
      <c r="G51109" s="2"/>
      <c r="H51109" s="2"/>
    </row>
    <row r="51110" spans="2:8">
      <c r="B51110" s="2" t="s">
        <v>51559</v>
      </c>
      <c r="C51110" s="2">
        <v>47</v>
      </c>
      <c r="D51110" s="2" t="s">
        <v>455</v>
      </c>
      <c r="E51110" s="2"/>
      <c r="F51110" s="2"/>
      <c r="G51110" s="2"/>
      <c r="H51110" s="2"/>
    </row>
    <row r="51111" spans="2:8">
      <c r="B51111" s="2" t="s">
        <v>51560</v>
      </c>
      <c r="C51111" s="2">
        <v>45</v>
      </c>
      <c r="D51111" s="2" t="s">
        <v>455</v>
      </c>
      <c r="E51111" s="2"/>
      <c r="F51111" s="2"/>
      <c r="G51111" s="2"/>
      <c r="H51111" s="2"/>
    </row>
    <row r="51112" spans="2:8">
      <c r="B51112" s="2" t="s">
        <v>51561</v>
      </c>
      <c r="C51112" s="2">
        <v>36</v>
      </c>
      <c r="D51112" s="2" t="s">
        <v>455</v>
      </c>
      <c r="E51112" s="2"/>
      <c r="F51112" s="2"/>
      <c r="G51112" s="2"/>
      <c r="H51112" s="2"/>
    </row>
    <row r="51113" spans="2:8">
      <c r="B51113" s="2" t="s">
        <v>51562</v>
      </c>
      <c r="C51113" s="2">
        <v>27</v>
      </c>
      <c r="D51113" s="2" t="s">
        <v>455</v>
      </c>
      <c r="E51113" s="2"/>
      <c r="F51113" s="2"/>
      <c r="G51113" s="2"/>
      <c r="H51113" s="2"/>
    </row>
    <row r="51114" spans="2:8">
      <c r="B51114" s="2" t="s">
        <v>51563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25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29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27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22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19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18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16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16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17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16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25</v>
      </c>
      <c r="D51125" s="2" t="s">
        <v>455</v>
      </c>
      <c r="E51125" s="2"/>
      <c r="F51125" s="2"/>
      <c r="G51125" s="2"/>
      <c r="H51125" s="2"/>
    </row>
    <row r="51126" spans="2:8">
      <c r="B51126" s="2" t="s">
        <v>51575</v>
      </c>
      <c r="C51126" s="2">
        <v>25</v>
      </c>
      <c r="D51126" s="2" t="s">
        <v>455</v>
      </c>
      <c r="E51126" s="2"/>
      <c r="F51126" s="2"/>
      <c r="G51126" s="2"/>
      <c r="H51126" s="2"/>
    </row>
    <row r="51127" spans="2:8">
      <c r="B51127" s="2" t="s">
        <v>51576</v>
      </c>
      <c r="C51127" s="2">
        <v>25</v>
      </c>
      <c r="D51127" s="2" t="s">
        <v>455</v>
      </c>
      <c r="E51127" s="2"/>
      <c r="F51127" s="2"/>
      <c r="G51127" s="2"/>
      <c r="H51127" s="2"/>
    </row>
    <row r="51128" spans="2:8">
      <c r="B51128" s="2" t="s">
        <v>51577</v>
      </c>
      <c r="C51128" s="2">
        <v>24</v>
      </c>
      <c r="D51128" s="2" t="s">
        <v>455</v>
      </c>
      <c r="E51128" s="2"/>
      <c r="F51128" s="2"/>
      <c r="G51128" s="2"/>
      <c r="H51128" s="2"/>
    </row>
    <row r="51129" spans="2:8">
      <c r="B51129" s="2" t="s">
        <v>51578</v>
      </c>
      <c r="C51129" s="2">
        <v>24</v>
      </c>
      <c r="D51129" s="2" t="s">
        <v>455</v>
      </c>
      <c r="E51129" s="2"/>
      <c r="F51129" s="2"/>
      <c r="G51129" s="2"/>
      <c r="H51129" s="2"/>
    </row>
    <row r="51130" spans="2:8">
      <c r="B51130" s="2" t="s">
        <v>51579</v>
      </c>
      <c r="C51130" s="2">
        <v>23</v>
      </c>
      <c r="D51130" s="2" t="s">
        <v>455</v>
      </c>
      <c r="E51130" s="2"/>
      <c r="F51130" s="2"/>
      <c r="G51130" s="2"/>
      <c r="H51130" s="2"/>
    </row>
    <row r="51131" spans="2:8">
      <c r="B51131" s="2" t="s">
        <v>51580</v>
      </c>
      <c r="C51131" s="2">
        <v>22</v>
      </c>
      <c r="D51131" s="2" t="s">
        <v>455</v>
      </c>
      <c r="E51131" s="2"/>
      <c r="F51131" s="2"/>
      <c r="G51131" s="2"/>
      <c r="H51131" s="2"/>
    </row>
    <row r="51132" spans="2:8">
      <c r="B51132" s="2" t="s">
        <v>51581</v>
      </c>
      <c r="C51132" s="2">
        <v>20</v>
      </c>
      <c r="D51132" s="2" t="s">
        <v>455</v>
      </c>
      <c r="E51132" s="2"/>
      <c r="F51132" s="2"/>
      <c r="G51132" s="2"/>
      <c r="H51132" s="2"/>
    </row>
    <row r="51133" spans="2:8">
      <c r="B51133" s="2" t="s">
        <v>51582</v>
      </c>
      <c r="C51133" s="2">
        <v>17</v>
      </c>
      <c r="D51133" s="2" t="s">
        <v>455</v>
      </c>
      <c r="E51133" s="2"/>
      <c r="F51133" s="2"/>
      <c r="G51133" s="2"/>
      <c r="H51133" s="2"/>
    </row>
    <row r="51134" spans="2:8">
      <c r="B51134" s="2" t="s">
        <v>51583</v>
      </c>
      <c r="C51134" s="2">
        <v>16</v>
      </c>
      <c r="D51134" s="2" t="s">
        <v>455</v>
      </c>
      <c r="E51134" s="2"/>
      <c r="F51134" s="2"/>
      <c r="G51134" s="2"/>
      <c r="H51134" s="2"/>
    </row>
    <row r="51135" spans="2:8">
      <c r="B51135" s="2" t="s">
        <v>51584</v>
      </c>
      <c r="C51135" s="2">
        <v>18</v>
      </c>
      <c r="D51135" s="2" t="s">
        <v>455</v>
      </c>
      <c r="E51135" s="2"/>
      <c r="F51135" s="2"/>
      <c r="G51135" s="2"/>
      <c r="H51135" s="2"/>
    </row>
    <row r="51136" spans="2:8">
      <c r="B51136" s="2" t="s">
        <v>51585</v>
      </c>
      <c r="C51136" s="2">
        <v>24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27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30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30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29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28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28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37</v>
      </c>
      <c r="D51144" s="2" t="s">
        <v>455</v>
      </c>
      <c r="E51144" s="2"/>
      <c r="F51144" s="2"/>
      <c r="G51144" s="2"/>
      <c r="H51144" s="2"/>
    </row>
    <row r="51145" spans="2:8">
      <c r="B51145" s="2" t="s">
        <v>51594</v>
      </c>
      <c r="C51145" s="2">
        <v>34</v>
      </c>
      <c r="D51145" s="2" t="s">
        <v>455</v>
      </c>
      <c r="E51145" s="2"/>
      <c r="F51145" s="2"/>
      <c r="G51145" s="2"/>
      <c r="H51145" s="2"/>
    </row>
    <row r="51146" spans="2:8">
      <c r="B51146" s="2" t="s">
        <v>51595</v>
      </c>
      <c r="C51146" s="2">
        <v>34</v>
      </c>
      <c r="D51146" s="2" t="s">
        <v>455</v>
      </c>
      <c r="E51146" s="2"/>
      <c r="F51146" s="2"/>
      <c r="G51146" s="2"/>
      <c r="H51146" s="2"/>
    </row>
    <row r="51147" spans="2:8">
      <c r="B51147" s="2" t="s">
        <v>51596</v>
      </c>
      <c r="C51147" s="2">
        <v>31</v>
      </c>
      <c r="D51147" s="2" t="s">
        <v>455</v>
      </c>
      <c r="E51147" s="2"/>
      <c r="F51147" s="2"/>
      <c r="G51147" s="2"/>
      <c r="H51147" s="2"/>
    </row>
    <row r="51148" spans="2:8">
      <c r="B51148" s="2" t="s">
        <v>51597</v>
      </c>
      <c r="C51148" s="2">
        <v>25</v>
      </c>
      <c r="D51148" s="2" t="s">
        <v>455</v>
      </c>
      <c r="E51148" s="2"/>
      <c r="F51148" s="2"/>
      <c r="G51148" s="2"/>
      <c r="H51148" s="2"/>
    </row>
    <row r="51149" spans="2:8">
      <c r="B51149" s="2" t="s">
        <v>51598</v>
      </c>
      <c r="C51149" s="2">
        <v>21</v>
      </c>
      <c r="D51149" s="2" t="s">
        <v>455</v>
      </c>
      <c r="E51149" s="2"/>
      <c r="F51149" s="2"/>
      <c r="G51149" s="2"/>
      <c r="H51149" s="2"/>
    </row>
    <row r="51150" spans="2:8">
      <c r="B51150" s="2" t="s">
        <v>51599</v>
      </c>
      <c r="C51150" s="2">
        <v>21</v>
      </c>
      <c r="D51150" s="2" t="s">
        <v>455</v>
      </c>
      <c r="E51150" s="2"/>
      <c r="F51150" s="2"/>
      <c r="G51150" s="2"/>
      <c r="H51150" s="2"/>
    </row>
    <row r="51151" spans="2:8">
      <c r="B51151" s="2" t="s">
        <v>51600</v>
      </c>
      <c r="C51151" s="2">
        <v>22</v>
      </c>
      <c r="D51151" s="2" t="s">
        <v>455</v>
      </c>
      <c r="E51151" s="2"/>
      <c r="F51151" s="2"/>
      <c r="G51151" s="2"/>
      <c r="H51151" s="2"/>
    </row>
    <row r="51152" spans="2:8">
      <c r="B51152" s="2" t="s">
        <v>51601</v>
      </c>
      <c r="C51152" s="2">
        <v>28</v>
      </c>
      <c r="D51152" s="2" t="s">
        <v>455</v>
      </c>
      <c r="E51152" s="2"/>
      <c r="F51152" s="2"/>
      <c r="G51152" s="2"/>
      <c r="H51152" s="2"/>
    </row>
    <row r="51153" spans="2:8">
      <c r="B51153" s="2" t="s">
        <v>51602</v>
      </c>
      <c r="C51153" s="2">
        <v>22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25</v>
      </c>
      <c r="D51154" s="2" t="s">
        <v>455</v>
      </c>
      <c r="E51154" s="2"/>
      <c r="F51154" s="2"/>
      <c r="G51154" s="2"/>
      <c r="H51154" s="2"/>
    </row>
    <row r="51155" spans="2:8">
      <c r="B51155" s="2" t="s">
        <v>51604</v>
      </c>
      <c r="C51155" s="2">
        <v>27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25</v>
      </c>
      <c r="D51156" s="2" t="s">
        <v>455</v>
      </c>
      <c r="E51156" s="2"/>
      <c r="F51156" s="2"/>
      <c r="G51156" s="2"/>
      <c r="H51156" s="2"/>
    </row>
    <row r="51157" spans="2:8">
      <c r="B51157" s="2" t="s">
        <v>51606</v>
      </c>
      <c r="C51157" s="2">
        <v>29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24</v>
      </c>
      <c r="D51158" s="2" t="s">
        <v>455</v>
      </c>
      <c r="E51158" s="2"/>
      <c r="F51158" s="2"/>
      <c r="G51158" s="2"/>
      <c r="H51158" s="2"/>
    </row>
    <row r="51159" spans="2:8">
      <c r="B51159" s="2" t="s">
        <v>51608</v>
      </c>
      <c r="C51159" s="2">
        <v>34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22</v>
      </c>
      <c r="D51160" s="2" t="s">
        <v>455</v>
      </c>
      <c r="E51160" s="2"/>
      <c r="F51160" s="2"/>
      <c r="G51160" s="2"/>
      <c r="H51160" s="2"/>
    </row>
    <row r="51161" spans="2:8">
      <c r="B51161" s="2" t="s">
        <v>51610</v>
      </c>
      <c r="C51161" s="2">
        <v>28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32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36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37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37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33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31</v>
      </c>
      <c r="D51167" s="2" t="s">
        <v>455</v>
      </c>
      <c r="E51167" s="2"/>
      <c r="F51167" s="2"/>
      <c r="G51167" s="2"/>
      <c r="H51167" s="2"/>
    </row>
    <row r="51168" spans="2:8">
      <c r="B51168" s="2" t="s">
        <v>51617</v>
      </c>
      <c r="C51168" s="2">
        <v>39</v>
      </c>
      <c r="D51168" s="2" t="s">
        <v>455</v>
      </c>
      <c r="E51168" s="2"/>
      <c r="F51168" s="2"/>
      <c r="G51168" s="2"/>
      <c r="H51168" s="2"/>
    </row>
    <row r="51169" spans="2:8">
      <c r="B51169" s="2" t="s">
        <v>51618</v>
      </c>
      <c r="C51169" s="2">
        <v>39</v>
      </c>
      <c r="D51169" s="2" t="s">
        <v>455</v>
      </c>
      <c r="E51169" s="2"/>
      <c r="F51169" s="2"/>
      <c r="G51169" s="2"/>
      <c r="H51169" s="2"/>
    </row>
    <row r="51170" spans="2:8">
      <c r="B51170" s="2" t="s">
        <v>51619</v>
      </c>
      <c r="C51170" s="2">
        <v>39</v>
      </c>
      <c r="D51170" s="2" t="s">
        <v>455</v>
      </c>
      <c r="E51170" s="2"/>
      <c r="F51170" s="2"/>
      <c r="G51170" s="2"/>
      <c r="H51170" s="2"/>
    </row>
    <row r="51171" spans="2:8">
      <c r="B51171" s="2" t="s">
        <v>51620</v>
      </c>
      <c r="C51171" s="2">
        <v>36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51621</v>
      </c>
      <c r="C51172" s="2">
        <v>27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51622</v>
      </c>
      <c r="C51173" s="2">
        <v>24</v>
      </c>
      <c r="D51173" s="2" t="s">
        <v>455</v>
      </c>
      <c r="E51173" s="2"/>
      <c r="F51173" s="2"/>
      <c r="G51173" s="2"/>
      <c r="H51173" s="2"/>
    </row>
    <row r="51174" spans="2:8">
      <c r="B51174" s="2" t="s">
        <v>51623</v>
      </c>
      <c r="C51174" s="2">
        <v>24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28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29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28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28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32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32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30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30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51632</v>
      </c>
      <c r="C51183" s="2">
        <v>31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51633</v>
      </c>
      <c r="C51184" s="2">
        <v>31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51634</v>
      </c>
      <c r="C51185" s="2">
        <v>30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51635</v>
      </c>
      <c r="C51186" s="2">
        <v>28</v>
      </c>
      <c r="D51186" s="2" t="s">
        <v>455</v>
      </c>
      <c r="E51186" s="2"/>
      <c r="F51186" s="2"/>
      <c r="G51186" s="2"/>
      <c r="H51186" s="2"/>
    </row>
    <row r="51187" spans="2:8">
      <c r="B51187" s="2" t="s">
        <v>51636</v>
      </c>
      <c r="C51187" s="2">
        <v>26</v>
      </c>
      <c r="D51187" s="2" t="s">
        <v>455</v>
      </c>
      <c r="E51187" s="2"/>
      <c r="F51187" s="2"/>
      <c r="G51187" s="2"/>
      <c r="H51187" s="2"/>
    </row>
    <row r="51188" spans="2:8">
      <c r="B51188" s="2" t="s">
        <v>51637</v>
      </c>
      <c r="C51188" s="2">
        <v>23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51638</v>
      </c>
      <c r="C51189" s="2">
        <v>23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51639</v>
      </c>
      <c r="C51190" s="2">
        <v>32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31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29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26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51644</v>
      </c>
      <c r="C51195" s="2">
        <v>30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51645</v>
      </c>
      <c r="C51196" s="2">
        <v>30</v>
      </c>
      <c r="D51196" s="2" t="s">
        <v>455</v>
      </c>
      <c r="E51196" s="2"/>
      <c r="F51196" s="2"/>
      <c r="G51196" s="2"/>
      <c r="H51196" s="2"/>
    </row>
    <row r="51197" spans="2:8">
      <c r="B51197" s="2" t="s">
        <v>51646</v>
      </c>
      <c r="C51197" s="2">
        <v>30</v>
      </c>
      <c r="D51197" s="2" t="s">
        <v>455</v>
      </c>
      <c r="E51197" s="2"/>
      <c r="F51197" s="2"/>
      <c r="G51197" s="2"/>
      <c r="H51197" s="2"/>
    </row>
    <row r="51198" spans="2:8">
      <c r="B51198" s="2" t="s">
        <v>51647</v>
      </c>
      <c r="C51198" s="2">
        <v>30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51648</v>
      </c>
      <c r="C51199" s="2">
        <v>28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51649</v>
      </c>
      <c r="C51200" s="2">
        <v>24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51650</v>
      </c>
      <c r="C51201" s="2">
        <v>24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51651</v>
      </c>
      <c r="C51202" s="2">
        <v>19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28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28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27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26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26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26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25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19</v>
      </c>
      <c r="D51210" s="2" t="s">
        <v>455</v>
      </c>
      <c r="E51210" s="2"/>
      <c r="F51210" s="2"/>
      <c r="G51210" s="2"/>
      <c r="H51210" s="2"/>
    </row>
    <row r="51211" spans="2:8">
      <c r="B51211" s="2" t="s">
        <v>51660</v>
      </c>
      <c r="C51211" s="2">
        <v>23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30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32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30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28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26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25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22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15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17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19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21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22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21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23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24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24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21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19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15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22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24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23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20</v>
      </c>
      <c r="D51235" s="2" t="s">
        <v>455</v>
      </c>
      <c r="E51235" s="2"/>
      <c r="F51235" s="2"/>
      <c r="G51235" s="2"/>
      <c r="H51235" s="2"/>
    </row>
    <row r="51236" spans="2:8">
      <c r="B51236" s="2" t="s">
        <v>51685</v>
      </c>
      <c r="C51236" s="2">
        <v>21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51686</v>
      </c>
      <c r="C51237" s="2">
        <v>21</v>
      </c>
      <c r="D51237" s="2" t="s">
        <v>455</v>
      </c>
      <c r="E51237" s="2"/>
      <c r="F51237" s="2"/>
      <c r="G51237" s="2"/>
      <c r="H51237" s="2"/>
    </row>
    <row r="51238" spans="2:8">
      <c r="B51238" s="2" t="s">
        <v>51687</v>
      </c>
      <c r="C51238" s="2">
        <v>10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51688</v>
      </c>
      <c r="C51239" s="2">
        <v>21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23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19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19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22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24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25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24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25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22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22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24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27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26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25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32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36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35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35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33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17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21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23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23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24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24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24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23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22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21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24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26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27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27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27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28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26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20</v>
      </c>
      <c r="D51277" s="2" t="s">
        <v>455</v>
      </c>
      <c r="E51277" s="2"/>
      <c r="F51277" s="2"/>
      <c r="G51277" s="2"/>
      <c r="H51277" s="2"/>
    </row>
    <row r="51278" spans="2:8">
      <c r="B51278" s="2" t="s">
        <v>51727</v>
      </c>
      <c r="C51278" s="2">
        <v>16</v>
      </c>
      <c r="D51278" s="2" t="s">
        <v>455</v>
      </c>
      <c r="E51278" s="2"/>
      <c r="F51278" s="2"/>
      <c r="G51278" s="2"/>
      <c r="H51278" s="2"/>
    </row>
    <row r="51279" spans="2:8">
      <c r="B51279" s="2" t="s">
        <v>51728</v>
      </c>
      <c r="C51279" s="2">
        <v>36</v>
      </c>
      <c r="D51279" s="2" t="s">
        <v>455</v>
      </c>
      <c r="E51279" s="2"/>
      <c r="F51279" s="2"/>
      <c r="G51279" s="2"/>
      <c r="H51279" s="2"/>
    </row>
    <row r="51280" spans="2:8">
      <c r="B51280" s="2" t="s">
        <v>51729</v>
      </c>
      <c r="C51280" s="2">
        <v>37</v>
      </c>
      <c r="D51280" s="2" t="s">
        <v>455</v>
      </c>
      <c r="E51280" s="2"/>
      <c r="F51280" s="2"/>
      <c r="G51280" s="2"/>
      <c r="H51280" s="2"/>
    </row>
    <row r="51281" spans="2:8">
      <c r="B51281" s="2" t="s">
        <v>51730</v>
      </c>
      <c r="C51281" s="2">
        <v>36</v>
      </c>
      <c r="D51281" s="2" t="s">
        <v>455</v>
      </c>
      <c r="E51281" s="2"/>
      <c r="F51281" s="2"/>
      <c r="G51281" s="2"/>
      <c r="H51281" s="2"/>
    </row>
    <row r="51282" spans="2:8">
      <c r="B51282" s="2" t="s">
        <v>51731</v>
      </c>
      <c r="C51282" s="2">
        <v>36</v>
      </c>
      <c r="D51282" s="2" t="s">
        <v>455</v>
      </c>
      <c r="E51282" s="2"/>
      <c r="F51282" s="2"/>
      <c r="G51282" s="2"/>
      <c r="H51282" s="2"/>
    </row>
    <row r="51283" spans="2:8">
      <c r="B51283" s="2" t="s">
        <v>51732</v>
      </c>
      <c r="C51283" s="2">
        <v>29</v>
      </c>
      <c r="D51283" s="2" t="s">
        <v>455</v>
      </c>
      <c r="E51283" s="2"/>
      <c r="F51283" s="2"/>
      <c r="G51283" s="2"/>
      <c r="H51283" s="2"/>
    </row>
    <row r="51284" spans="2:8">
      <c r="B51284" s="2" t="s">
        <v>51733</v>
      </c>
      <c r="C51284" s="2">
        <v>26</v>
      </c>
      <c r="D51284" s="2" t="s">
        <v>455</v>
      </c>
      <c r="E51284" s="2"/>
      <c r="F51284" s="2"/>
      <c r="G51284" s="2"/>
      <c r="H51284" s="2"/>
    </row>
    <row r="51285" spans="2:8">
      <c r="B51285" s="2" t="s">
        <v>51734</v>
      </c>
      <c r="C51285" s="2">
        <v>21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25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26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26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26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27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26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25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28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30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30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30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29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28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28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23</v>
      </c>
      <c r="D51301" s="2" t="s">
        <v>455</v>
      </c>
      <c r="E51301" s="2"/>
      <c r="F51301" s="2"/>
      <c r="G51301" s="2"/>
      <c r="H51301" s="2"/>
    </row>
    <row r="51302" spans="2:8">
      <c r="B51302" s="2" t="s">
        <v>51751</v>
      </c>
      <c r="C51302" s="2">
        <v>23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51752</v>
      </c>
      <c r="C51303" s="2">
        <v>24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51753</v>
      </c>
      <c r="C51304" s="2">
        <v>27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51754</v>
      </c>
      <c r="C51305" s="2">
        <v>20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22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24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26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26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26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26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27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30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31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29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28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27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30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34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36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35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35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36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25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25</v>
      </c>
      <c r="D51327" s="2" t="s">
        <v>455</v>
      </c>
      <c r="E51327" s="2"/>
      <c r="F51327" s="2"/>
      <c r="G51327" s="2"/>
      <c r="H51327" s="2"/>
    </row>
    <row r="51328" spans="2:8">
      <c r="B51328" s="2" t="s">
        <v>51777</v>
      </c>
      <c r="C51328" s="2">
        <v>25</v>
      </c>
      <c r="D51328" s="2" t="s">
        <v>455</v>
      </c>
      <c r="E51328" s="2"/>
      <c r="F51328" s="2"/>
      <c r="G51328" s="2"/>
      <c r="H51328" s="2"/>
    </row>
    <row r="51329" spans="2:8">
      <c r="B51329" s="2" t="s">
        <v>51778</v>
      </c>
      <c r="C51329" s="2">
        <v>26</v>
      </c>
      <c r="D51329" s="2" t="s">
        <v>455</v>
      </c>
      <c r="E51329" s="2"/>
      <c r="F51329" s="2"/>
      <c r="G51329" s="2"/>
      <c r="H51329" s="2"/>
    </row>
    <row r="51330" spans="2:8">
      <c r="B51330" s="2" t="s">
        <v>51779</v>
      </c>
      <c r="C51330" s="2">
        <v>25</v>
      </c>
      <c r="D51330" s="2" t="s">
        <v>455</v>
      </c>
      <c r="E51330" s="2"/>
      <c r="F51330" s="2"/>
      <c r="G51330" s="2"/>
      <c r="H51330" s="2"/>
    </row>
    <row r="51331" spans="2:8">
      <c r="B51331" s="2" t="s">
        <v>51780</v>
      </c>
      <c r="C51331" s="2">
        <v>26</v>
      </c>
      <c r="D51331" s="2" t="s">
        <v>455</v>
      </c>
      <c r="E51331" s="2"/>
      <c r="F51331" s="2"/>
      <c r="G51331" s="2"/>
      <c r="H51331" s="2"/>
    </row>
    <row r="51332" spans="2:8">
      <c r="B51332" s="2" t="s">
        <v>51781</v>
      </c>
      <c r="C51332" s="2">
        <v>26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51782</v>
      </c>
      <c r="C51333" s="2">
        <v>26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51783</v>
      </c>
      <c r="C51334" s="2">
        <v>24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51784</v>
      </c>
      <c r="C51335" s="2">
        <v>38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51785</v>
      </c>
      <c r="C51336" s="2">
        <v>37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51786</v>
      </c>
      <c r="C51337" s="2">
        <v>37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51787</v>
      </c>
      <c r="C51338" s="2">
        <v>37</v>
      </c>
      <c r="D51338" s="2" t="s">
        <v>455</v>
      </c>
      <c r="E51338" s="2"/>
      <c r="F51338" s="2"/>
      <c r="G51338" s="2"/>
      <c r="H51338" s="2"/>
    </row>
    <row r="51339" spans="2:8">
      <c r="B51339" s="2" t="s">
        <v>51788</v>
      </c>
      <c r="C51339" s="2">
        <v>31</v>
      </c>
      <c r="D51339" s="2" t="s">
        <v>455</v>
      </c>
      <c r="E51339" s="2"/>
      <c r="F51339" s="2"/>
      <c r="G51339" s="2"/>
      <c r="H51339" s="2"/>
    </row>
    <row r="51340" spans="2:8">
      <c r="B51340" s="2" t="s">
        <v>51789</v>
      </c>
      <c r="C51340" s="2">
        <v>28</v>
      </c>
      <c r="D51340" s="2" t="s">
        <v>455</v>
      </c>
      <c r="E51340" s="2"/>
      <c r="F51340" s="2"/>
      <c r="G51340" s="2"/>
      <c r="H51340" s="2"/>
    </row>
    <row r="51341" spans="2:8">
      <c r="B51341" s="2" t="s">
        <v>51790</v>
      </c>
      <c r="C51341" s="2">
        <v>28</v>
      </c>
      <c r="D51341" s="2" t="s">
        <v>455</v>
      </c>
      <c r="E51341" s="2"/>
      <c r="F51341" s="2"/>
      <c r="G51341" s="2"/>
      <c r="H51341" s="2"/>
    </row>
    <row r="51342" spans="2:8">
      <c r="B51342" s="2" t="s">
        <v>51791</v>
      </c>
      <c r="C51342" s="2">
        <v>24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28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33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34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32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32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31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30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32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32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32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33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32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32</v>
      </c>
      <c r="D51356" s="2" t="s">
        <v>455</v>
      </c>
      <c r="E51356" s="2"/>
      <c r="F51356" s="2"/>
      <c r="G51356" s="2"/>
      <c r="H51356" s="2"/>
    </row>
    <row r="51357" spans="2:8">
      <c r="B51357" s="2" t="s">
        <v>51806</v>
      </c>
      <c r="C51357" s="2">
        <v>21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22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23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23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24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24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23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23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23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31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51816</v>
      </c>
      <c r="C51367" s="2">
        <v>30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51817</v>
      </c>
      <c r="C51368" s="2">
        <v>30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51818</v>
      </c>
      <c r="C51369" s="2">
        <v>30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51819</v>
      </c>
      <c r="C51370" s="2">
        <v>30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51820</v>
      </c>
      <c r="C51371" s="2">
        <v>26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51821</v>
      </c>
      <c r="C51372" s="2">
        <v>25</v>
      </c>
      <c r="D51372" s="2" t="s">
        <v>455</v>
      </c>
      <c r="E51372" s="2"/>
      <c r="F51372" s="2"/>
      <c r="G51372" s="2"/>
      <c r="H51372" s="2"/>
    </row>
    <row r="51373" spans="2:8">
      <c r="B51373" s="2" t="s">
        <v>51822</v>
      </c>
      <c r="C51373" s="2">
        <v>23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27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32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33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34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34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32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30</v>
      </c>
      <c r="D51380" s="2" t="s">
        <v>455</v>
      </c>
      <c r="E51380" s="2"/>
      <c r="F51380" s="2"/>
      <c r="G51380" s="2"/>
      <c r="H51380" s="2"/>
    </row>
    <row r="51381" spans="2:8">
      <c r="B51381" s="2" t="s">
        <v>51830</v>
      </c>
      <c r="C51381" s="2">
        <v>31</v>
      </c>
      <c r="D51381" s="2" t="s">
        <v>455</v>
      </c>
      <c r="E51381" s="2"/>
      <c r="F51381" s="2"/>
      <c r="G51381" s="2"/>
      <c r="H51381" s="2"/>
    </row>
    <row r="51382" spans="2:8">
      <c r="B51382" s="2" t="s">
        <v>51831</v>
      </c>
      <c r="C51382" s="2">
        <v>31</v>
      </c>
      <c r="D51382" s="2" t="s">
        <v>455</v>
      </c>
      <c r="E51382" s="2"/>
      <c r="F51382" s="2"/>
      <c r="G51382" s="2"/>
      <c r="H51382" s="2"/>
    </row>
    <row r="51383" spans="2:8">
      <c r="B51383" s="2" t="s">
        <v>51832</v>
      </c>
      <c r="C51383" s="2">
        <v>31</v>
      </c>
      <c r="D51383" s="2" t="s">
        <v>455</v>
      </c>
      <c r="E51383" s="2"/>
      <c r="F51383" s="2"/>
      <c r="G51383" s="2"/>
      <c r="H51383" s="2"/>
    </row>
    <row r="51384" spans="2:8">
      <c r="B51384" s="2" t="s">
        <v>51833</v>
      </c>
      <c r="C51384" s="2">
        <v>30</v>
      </c>
      <c r="D51384" s="2" t="s">
        <v>455</v>
      </c>
      <c r="E51384" s="2"/>
      <c r="F51384" s="2"/>
      <c r="G51384" s="2"/>
      <c r="H51384" s="2"/>
    </row>
    <row r="51385" spans="2:8">
      <c r="B51385" s="2" t="s">
        <v>51834</v>
      </c>
      <c r="C51385" s="2">
        <v>27</v>
      </c>
      <c r="D51385" s="2" t="s">
        <v>455</v>
      </c>
      <c r="E51385" s="2"/>
      <c r="F51385" s="2"/>
      <c r="G51385" s="2"/>
      <c r="H51385" s="2"/>
    </row>
    <row r="51386" spans="2:8">
      <c r="B51386" s="2" t="s">
        <v>51835</v>
      </c>
      <c r="C51386" s="2">
        <v>23</v>
      </c>
      <c r="D51386" s="2" t="s">
        <v>455</v>
      </c>
      <c r="E51386" s="2"/>
      <c r="F51386" s="2"/>
      <c r="G51386" s="2"/>
      <c r="H51386" s="2"/>
    </row>
    <row r="51387" spans="2:8">
      <c r="B51387" s="2" t="s">
        <v>51836</v>
      </c>
      <c r="C51387" s="2">
        <v>19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21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21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19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17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16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10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9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14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18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19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18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18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19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21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20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18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14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14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13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13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28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28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27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27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27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26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24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25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28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30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33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34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33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32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33</v>
      </c>
      <c r="D51422" s="2" t="s">
        <v>455</v>
      </c>
      <c r="E51422" s="2"/>
      <c r="F51422" s="2"/>
      <c r="G51422" s="2"/>
      <c r="H51422" s="2"/>
    </row>
    <row r="51423" spans="2:8">
      <c r="B51423" s="2" t="s">
        <v>51872</v>
      </c>
      <c r="C51423" s="2">
        <v>33</v>
      </c>
      <c r="D51423" s="2" t="s">
        <v>455</v>
      </c>
      <c r="E51423" s="2"/>
      <c r="F51423" s="2"/>
      <c r="G51423" s="2"/>
      <c r="H51423" s="2"/>
    </row>
    <row r="51424" spans="2:8">
      <c r="B51424" s="2" t="s">
        <v>51873</v>
      </c>
      <c r="C51424" s="2">
        <v>31</v>
      </c>
      <c r="D51424" s="2" t="s">
        <v>455</v>
      </c>
      <c r="E51424" s="2"/>
      <c r="F51424" s="2"/>
      <c r="G51424" s="2"/>
      <c r="H51424" s="2"/>
    </row>
    <row r="51425" spans="2:8">
      <c r="B51425" s="2" t="s">
        <v>51874</v>
      </c>
      <c r="C51425" s="2">
        <v>31</v>
      </c>
      <c r="D51425" s="2" t="s">
        <v>455</v>
      </c>
      <c r="E51425" s="2"/>
      <c r="F51425" s="2"/>
      <c r="G51425" s="2"/>
      <c r="H51425" s="2"/>
    </row>
    <row r="51426" spans="2:8">
      <c r="B51426" s="2" t="s">
        <v>51875</v>
      </c>
      <c r="C51426" s="2">
        <v>31</v>
      </c>
      <c r="D51426" s="2" t="s">
        <v>455</v>
      </c>
      <c r="E51426" s="2"/>
      <c r="F51426" s="2"/>
      <c r="G51426" s="2"/>
      <c r="H51426" s="2"/>
    </row>
    <row r="51427" spans="2:8">
      <c r="B51427" s="2" t="s">
        <v>51876</v>
      </c>
      <c r="C51427" s="2">
        <v>28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51877</v>
      </c>
      <c r="C51428" s="2">
        <v>27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51878</v>
      </c>
      <c r="C51429" s="2">
        <v>27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51879</v>
      </c>
      <c r="C51430" s="2">
        <v>26</v>
      </c>
      <c r="D51430" s="2" t="s">
        <v>455</v>
      </c>
      <c r="E51430" s="2"/>
      <c r="F51430" s="2"/>
      <c r="G51430" s="2"/>
      <c r="H51430" s="2"/>
    </row>
    <row r="51431" spans="2:8">
      <c r="B51431" s="2" t="s">
        <v>51880</v>
      </c>
      <c r="C51431" s="2">
        <v>26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51881</v>
      </c>
      <c r="C51432" s="2">
        <v>25</v>
      </c>
      <c r="D51432" s="2" t="s">
        <v>455</v>
      </c>
      <c r="E51432" s="2"/>
      <c r="F51432" s="2"/>
      <c r="G51432" s="2"/>
      <c r="H51432" s="2"/>
    </row>
    <row r="51433" spans="2:8">
      <c r="B51433" s="2" t="s">
        <v>51882</v>
      </c>
      <c r="C51433" s="2">
        <v>25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51883</v>
      </c>
      <c r="C51434" s="2">
        <v>25</v>
      </c>
      <c r="D51434" s="2" t="s">
        <v>455</v>
      </c>
      <c r="E51434" s="2"/>
      <c r="F51434" s="2"/>
      <c r="G51434" s="2"/>
      <c r="H51434" s="2"/>
    </row>
    <row r="51435" spans="2:8">
      <c r="B51435" s="2" t="s">
        <v>51884</v>
      </c>
      <c r="C51435" s="2">
        <v>24</v>
      </c>
      <c r="D51435" s="2" t="s">
        <v>455</v>
      </c>
      <c r="E51435" s="2"/>
      <c r="F51435" s="2"/>
      <c r="G51435" s="2"/>
      <c r="H51435" s="2"/>
    </row>
    <row r="51436" spans="2:8">
      <c r="B51436" s="2" t="s">
        <v>51885</v>
      </c>
      <c r="C51436" s="2">
        <v>30</v>
      </c>
      <c r="D51436" s="2" t="s">
        <v>455</v>
      </c>
      <c r="E51436" s="2"/>
      <c r="F51436" s="2"/>
      <c r="G51436" s="2"/>
      <c r="H51436" s="2"/>
    </row>
    <row r="51437" spans="2:8">
      <c r="B51437" s="2" t="s">
        <v>51886</v>
      </c>
      <c r="C51437" s="2">
        <v>31</v>
      </c>
      <c r="D51437" s="2" t="s">
        <v>455</v>
      </c>
      <c r="E51437" s="2"/>
      <c r="F51437" s="2"/>
      <c r="G51437" s="2"/>
      <c r="H51437" s="2"/>
    </row>
    <row r="51438" spans="2:8">
      <c r="B51438" s="2" t="s">
        <v>51887</v>
      </c>
      <c r="C51438" s="2">
        <v>30</v>
      </c>
      <c r="D51438" s="2" t="s">
        <v>455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455</v>
      </c>
      <c r="E51439" s="2"/>
      <c r="F51439" s="2"/>
      <c r="G51439" s="2"/>
      <c r="H51439" s="2"/>
    </row>
    <row r="51440" spans="2:8">
      <c r="B51440" s="2" t="s">
        <v>51889</v>
      </c>
      <c r="C51440" s="2">
        <v>30</v>
      </c>
      <c r="D51440" s="2" t="s">
        <v>455</v>
      </c>
      <c r="E51440" s="2"/>
      <c r="F51440" s="2"/>
      <c r="G51440" s="2"/>
      <c r="H51440" s="2"/>
    </row>
    <row r="51441" spans="2:8">
      <c r="B51441" s="2" t="s">
        <v>51890</v>
      </c>
      <c r="C51441" s="2">
        <v>29</v>
      </c>
      <c r="D51441" s="2" t="s">
        <v>455</v>
      </c>
      <c r="E51441" s="2"/>
      <c r="F51441" s="2"/>
      <c r="G51441" s="2"/>
      <c r="H51441" s="2"/>
    </row>
    <row r="51442" spans="2:8">
      <c r="B51442" s="2" t="s">
        <v>51891</v>
      </c>
      <c r="C51442" s="2">
        <v>27</v>
      </c>
      <c r="D51442" s="2" t="s">
        <v>455</v>
      </c>
      <c r="E51442" s="2"/>
      <c r="F51442" s="2"/>
      <c r="G51442" s="2"/>
      <c r="H51442" s="2"/>
    </row>
    <row r="51443" spans="2:8">
      <c r="B51443" s="2" t="s">
        <v>51892</v>
      </c>
      <c r="C51443" s="2">
        <v>25</v>
      </c>
      <c r="D51443" s="2" t="s">
        <v>455</v>
      </c>
      <c r="E51443" s="2"/>
      <c r="F51443" s="2"/>
      <c r="G51443" s="2"/>
      <c r="H51443" s="2"/>
    </row>
    <row r="51444" spans="2:8">
      <c r="B51444" s="2" t="s">
        <v>51893</v>
      </c>
      <c r="C51444" s="2">
        <v>37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43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43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44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42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30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31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31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31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30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30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29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13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14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13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14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15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14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28</v>
      </c>
      <c r="D51462" s="2" t="s">
        <v>455</v>
      </c>
      <c r="E51462" s="2"/>
      <c r="F51462" s="2"/>
      <c r="G51462" s="2"/>
      <c r="H51462" s="2"/>
    </row>
    <row r="51463" spans="2:8">
      <c r="B51463" s="2" t="s">
        <v>51912</v>
      </c>
      <c r="C51463" s="2">
        <v>29</v>
      </c>
      <c r="D51463" s="2" t="s">
        <v>455</v>
      </c>
      <c r="E51463" s="2"/>
      <c r="F51463" s="2"/>
      <c r="G51463" s="2"/>
      <c r="H51463" s="2"/>
    </row>
    <row r="51464" spans="2:8">
      <c r="B51464" s="2" t="s">
        <v>51913</v>
      </c>
      <c r="C51464" s="2">
        <v>30</v>
      </c>
      <c r="D51464" s="2" t="s">
        <v>455</v>
      </c>
      <c r="E51464" s="2"/>
      <c r="F51464" s="2"/>
      <c r="G51464" s="2"/>
      <c r="H51464" s="2"/>
    </row>
    <row r="51465" spans="2:8">
      <c r="B51465" s="2" t="s">
        <v>51914</v>
      </c>
      <c r="C51465" s="2">
        <v>30</v>
      </c>
      <c r="D51465" s="2" t="s">
        <v>455</v>
      </c>
      <c r="E51465" s="2"/>
      <c r="F51465" s="2"/>
      <c r="G51465" s="2"/>
      <c r="H51465" s="2"/>
    </row>
    <row r="51466" spans="2:8">
      <c r="B51466" s="2" t="s">
        <v>51915</v>
      </c>
      <c r="C51466" s="2">
        <v>30</v>
      </c>
      <c r="D51466" s="2" t="s">
        <v>455</v>
      </c>
      <c r="E51466" s="2"/>
      <c r="F51466" s="2"/>
      <c r="G51466" s="2"/>
      <c r="H51466" s="2"/>
    </row>
    <row r="51467" spans="2:8">
      <c r="B51467" s="2" t="s">
        <v>51916</v>
      </c>
      <c r="C51467" s="2">
        <v>31</v>
      </c>
      <c r="D51467" s="2" t="s">
        <v>455</v>
      </c>
      <c r="E51467" s="2"/>
      <c r="F51467" s="2"/>
      <c r="G51467" s="2"/>
      <c r="H51467" s="2"/>
    </row>
    <row r="51468" spans="2:8">
      <c r="B51468" s="2" t="s">
        <v>51917</v>
      </c>
      <c r="C51468" s="2">
        <v>28</v>
      </c>
      <c r="D51468" s="2" t="s">
        <v>455</v>
      </c>
      <c r="E51468" s="2"/>
      <c r="F51468" s="2"/>
      <c r="G51468" s="2"/>
      <c r="H51468" s="2"/>
    </row>
    <row r="51469" spans="2:8">
      <c r="B51469" s="2" t="s">
        <v>51918</v>
      </c>
      <c r="C51469" s="2">
        <v>24</v>
      </c>
      <c r="D51469" s="2" t="s">
        <v>455</v>
      </c>
      <c r="E51469" s="2"/>
      <c r="F51469" s="2"/>
      <c r="G51469" s="2"/>
      <c r="H51469" s="2"/>
    </row>
    <row r="51470" spans="2:8">
      <c r="B51470" s="2" t="s">
        <v>51919</v>
      </c>
      <c r="C51470" s="2">
        <v>27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30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31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28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30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29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27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24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24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24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24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24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24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27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29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28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27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29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30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24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26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28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30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30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31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31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31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27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28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29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30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31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31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30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28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25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30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32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31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32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32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32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5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51963</v>
      </c>
      <c r="C51514" s="2">
        <v>31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35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40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42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39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33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37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38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39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40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6</v>
      </c>
      <c r="D51524" s="2" t="s">
        <v>455</v>
      </c>
      <c r="E51524" s="2"/>
      <c r="F51524" s="2"/>
      <c r="G51524" s="2"/>
      <c r="H51524" s="2"/>
    </row>
    <row r="51525" spans="2:8">
      <c r="B51525" s="2" t="s">
        <v>51974</v>
      </c>
      <c r="C51525" s="2">
        <v>6</v>
      </c>
      <c r="D51525" s="2" t="s">
        <v>455</v>
      </c>
      <c r="E51525" s="2"/>
      <c r="F51525" s="2"/>
      <c r="G51525" s="2"/>
      <c r="H51525" s="2"/>
    </row>
    <row r="51526" spans="2:8">
      <c r="B51526" s="2" t="s">
        <v>51975</v>
      </c>
      <c r="C51526" s="2">
        <v>26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28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29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29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29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30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31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18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18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19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19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20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20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21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20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20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22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24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26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26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26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24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24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28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30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31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31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30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30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30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36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42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42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43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38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24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26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25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25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26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25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24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23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27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27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25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26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27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26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5</v>
      </c>
      <c r="D51578" s="2" t="s">
        <v>455</v>
      </c>
      <c r="E51578" s="2"/>
      <c r="F51578" s="2"/>
      <c r="G51578" s="2"/>
      <c r="H51578" s="2"/>
    </row>
    <row r="51579" spans="2:8">
      <c r="B51579" s="2" t="s">
        <v>52028</v>
      </c>
      <c r="C51579" s="2">
        <v>37</v>
      </c>
      <c r="D51579" s="2" t="s">
        <v>455</v>
      </c>
      <c r="E51579" s="2"/>
      <c r="F51579" s="2"/>
      <c r="G51579" s="2"/>
      <c r="H51579" s="2"/>
    </row>
    <row r="51580" spans="2:8">
      <c r="B51580" s="2" t="s">
        <v>52029</v>
      </c>
      <c r="C51580" s="2">
        <v>36</v>
      </c>
      <c r="D51580" s="2" t="s">
        <v>455</v>
      </c>
      <c r="E51580" s="2"/>
      <c r="F51580" s="2"/>
      <c r="G51580" s="2"/>
      <c r="H51580" s="2"/>
    </row>
    <row r="51581" spans="2:8">
      <c r="B51581" s="2" t="s">
        <v>52030</v>
      </c>
      <c r="C51581" s="2">
        <v>36</v>
      </c>
      <c r="D51581" s="2" t="s">
        <v>455</v>
      </c>
      <c r="E51581" s="2"/>
      <c r="F51581" s="2"/>
      <c r="G51581" s="2"/>
      <c r="H51581" s="2"/>
    </row>
    <row r="51582" spans="2:8">
      <c r="B51582" s="2" t="s">
        <v>52031</v>
      </c>
      <c r="C51582" s="2">
        <v>33</v>
      </c>
      <c r="D51582" s="2" t="s">
        <v>455</v>
      </c>
      <c r="E51582" s="2"/>
      <c r="F51582" s="2"/>
      <c r="G51582" s="2"/>
      <c r="H51582" s="2"/>
    </row>
    <row r="51583" spans="2:8">
      <c r="B51583" s="2" t="s">
        <v>52032</v>
      </c>
      <c r="C51583" s="2">
        <v>29</v>
      </c>
      <c r="D51583" s="2" t="s">
        <v>455</v>
      </c>
      <c r="E51583" s="2"/>
      <c r="F51583" s="2"/>
      <c r="G51583" s="2"/>
      <c r="H51583" s="2"/>
    </row>
    <row r="51584" spans="2:8">
      <c r="B51584" s="2" t="s">
        <v>52033</v>
      </c>
      <c r="C51584" s="2">
        <v>25</v>
      </c>
      <c r="D51584" s="2" t="s">
        <v>455</v>
      </c>
      <c r="E51584" s="2"/>
      <c r="F51584" s="2"/>
      <c r="G51584" s="2"/>
      <c r="H51584" s="2"/>
    </row>
    <row r="51585" spans="2:8">
      <c r="B51585" s="2" t="s">
        <v>52034</v>
      </c>
      <c r="C51585" s="2">
        <v>33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36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37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37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24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27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29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30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32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30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30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21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24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31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33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33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34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33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32</v>
      </c>
      <c r="D51604" s="2" t="s">
        <v>455</v>
      </c>
      <c r="E51604" s="2"/>
      <c r="F51604" s="2"/>
      <c r="G51604" s="2"/>
      <c r="H51604" s="2"/>
    </row>
    <row r="51605" spans="2:8">
      <c r="B51605" s="2" t="s">
        <v>52054</v>
      </c>
      <c r="C51605" s="2">
        <v>36</v>
      </c>
      <c r="D51605" s="2" t="s">
        <v>455</v>
      </c>
      <c r="E51605" s="2"/>
      <c r="F51605" s="2"/>
      <c r="G51605" s="2"/>
      <c r="H51605" s="2"/>
    </row>
    <row r="51606" spans="2:8">
      <c r="B51606" s="2" t="s">
        <v>52055</v>
      </c>
      <c r="C51606" s="2">
        <v>31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34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36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38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37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29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36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36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35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36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35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22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27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29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28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24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26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27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30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30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29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28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29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29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28</v>
      </c>
      <c r="D51632" s="2" t="s">
        <v>455</v>
      </c>
      <c r="E51632" s="2"/>
      <c r="F51632" s="2"/>
      <c r="G51632" s="2"/>
      <c r="H51632" s="2"/>
    </row>
    <row r="51633" spans="2:8">
      <c r="B51633" s="2" t="s">
        <v>52082</v>
      </c>
      <c r="C51633" s="2">
        <v>30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30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31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31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30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29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35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35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35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35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31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23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26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27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27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28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28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28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26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25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42</v>
      </c>
      <c r="D51653" s="2" t="s">
        <v>455</v>
      </c>
      <c r="E51653" s="2"/>
      <c r="F51653" s="2"/>
      <c r="G51653" s="2"/>
      <c r="H51653" s="2"/>
    </row>
    <row r="51654" spans="2:8">
      <c r="B51654" s="2" t="s">
        <v>52103</v>
      </c>
      <c r="C51654" s="2">
        <v>43</v>
      </c>
      <c r="D51654" s="2" t="s">
        <v>455</v>
      </c>
      <c r="E51654" s="2"/>
      <c r="F51654" s="2"/>
      <c r="G51654" s="2"/>
      <c r="H51654" s="2"/>
    </row>
    <row r="51655" spans="2:8">
      <c r="B51655" s="2" t="s">
        <v>52104</v>
      </c>
      <c r="C51655" s="2">
        <v>43</v>
      </c>
      <c r="D51655" s="2" t="s">
        <v>455</v>
      </c>
      <c r="E51655" s="2"/>
      <c r="F51655" s="2"/>
      <c r="G51655" s="2"/>
      <c r="H51655" s="2"/>
    </row>
    <row r="51656" spans="2:8">
      <c r="B51656" s="2" t="s">
        <v>52105</v>
      </c>
      <c r="C51656" s="2">
        <v>42</v>
      </c>
      <c r="D51656" s="2" t="s">
        <v>455</v>
      </c>
      <c r="E51656" s="2"/>
      <c r="F51656" s="2"/>
      <c r="G51656" s="2"/>
      <c r="H51656" s="2"/>
    </row>
    <row r="51657" spans="2:8">
      <c r="B51657" s="2" t="s">
        <v>52106</v>
      </c>
      <c r="C51657" s="2">
        <v>32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33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31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31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31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30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31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23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26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28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27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26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25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22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25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28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29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29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31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31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31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34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38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40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40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39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19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21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24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27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28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29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29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29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27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18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24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30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36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36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31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29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25</v>
      </c>
      <c r="D51700" s="2" t="s">
        <v>455</v>
      </c>
      <c r="E51700" s="2"/>
      <c r="F51700" s="2"/>
      <c r="G51700" s="2"/>
      <c r="H51700" s="2"/>
    </row>
    <row r="51701" spans="2:8">
      <c r="B51701" s="2" t="s">
        <v>52150</v>
      </c>
      <c r="C51701" s="2">
        <v>26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52151</v>
      </c>
      <c r="C51702" s="2">
        <v>27</v>
      </c>
      <c r="D51702" s="2" t="s">
        <v>455</v>
      </c>
      <c r="E51702" s="2"/>
      <c r="F51702" s="2"/>
      <c r="G51702" s="2"/>
      <c r="H51702" s="2"/>
    </row>
    <row r="51703" spans="2:8">
      <c r="B51703" s="2" t="s">
        <v>52152</v>
      </c>
      <c r="C51703" s="2">
        <v>27</v>
      </c>
      <c r="D51703" s="2" t="s">
        <v>455</v>
      </c>
      <c r="E51703" s="2"/>
      <c r="F51703" s="2"/>
      <c r="G51703" s="2"/>
      <c r="H51703" s="2"/>
    </row>
    <row r="51704" spans="2:8">
      <c r="B51704" s="2" t="s">
        <v>52153</v>
      </c>
      <c r="C51704" s="2">
        <v>28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34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37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37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36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34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19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19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24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27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30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27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25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26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27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27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26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26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52171</v>
      </c>
      <c r="C51722" s="2">
        <v>27</v>
      </c>
      <c r="D51722" s="2" t="s">
        <v>455</v>
      </c>
      <c r="E51722" s="2"/>
      <c r="F51722" s="2"/>
      <c r="G51722" s="2"/>
      <c r="H51722" s="2"/>
    </row>
    <row r="51723" spans="2:8">
      <c r="B51723" s="2" t="s">
        <v>52172</v>
      </c>
      <c r="C51723" s="2">
        <v>27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52173</v>
      </c>
      <c r="C51724" s="2">
        <v>27</v>
      </c>
      <c r="D51724" s="2" t="s">
        <v>455</v>
      </c>
      <c r="E51724" s="2"/>
      <c r="F51724" s="2"/>
      <c r="G51724" s="2"/>
      <c r="H51724" s="2"/>
    </row>
    <row r="51725" spans="2:8">
      <c r="B51725" s="2" t="s">
        <v>52174</v>
      </c>
      <c r="C51725" s="2">
        <v>28</v>
      </c>
      <c r="D51725" s="2" t="s">
        <v>455</v>
      </c>
      <c r="E51725" s="2"/>
      <c r="F51725" s="2"/>
      <c r="G51725" s="2"/>
      <c r="H51725" s="2"/>
    </row>
    <row r="51726" spans="2:8">
      <c r="B51726" s="2" t="s">
        <v>52175</v>
      </c>
      <c r="C51726" s="2">
        <v>25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31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32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29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28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27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31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35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33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32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25</v>
      </c>
      <c r="D51737" s="2" t="s">
        <v>455</v>
      </c>
      <c r="E51737" s="2"/>
      <c r="F51737" s="2"/>
      <c r="G51737" s="2"/>
      <c r="H51737" s="2"/>
    </row>
    <row r="51738" spans="2:8">
      <c r="B51738" s="2" t="s">
        <v>52187</v>
      </c>
      <c r="C51738" s="2">
        <v>27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52188</v>
      </c>
      <c r="C51739" s="2">
        <v>26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52189</v>
      </c>
      <c r="C51740" s="2">
        <v>25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52190</v>
      </c>
      <c r="C51741" s="2">
        <v>23</v>
      </c>
      <c r="D51741" s="2" t="s">
        <v>455</v>
      </c>
      <c r="E51741" s="2"/>
      <c r="F51741" s="2"/>
      <c r="G51741" s="2"/>
      <c r="H51741" s="2"/>
    </row>
    <row r="51742" spans="2:8">
      <c r="B51742" s="2" t="s">
        <v>52191</v>
      </c>
      <c r="C51742" s="2">
        <v>21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52192</v>
      </c>
      <c r="C51743" s="2">
        <v>19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52193</v>
      </c>
      <c r="C51744" s="2">
        <v>19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52194</v>
      </c>
      <c r="C51745" s="2">
        <v>32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39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38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35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32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29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34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34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33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32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30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26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29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31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30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30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31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28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14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17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22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25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29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30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30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30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30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30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27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34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52225</v>
      </c>
      <c r="C51776" s="2">
        <v>36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52226</v>
      </c>
      <c r="C51777" s="2">
        <v>35</v>
      </c>
      <c r="D51777" s="2" t="s">
        <v>455</v>
      </c>
      <c r="E51777" s="2"/>
      <c r="F51777" s="2"/>
      <c r="G51777" s="2"/>
      <c r="H51777" s="2"/>
    </row>
    <row r="51778" spans="2:8">
      <c r="B51778" s="2" t="s">
        <v>52227</v>
      </c>
      <c r="C51778" s="2">
        <v>34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52228</v>
      </c>
      <c r="C51779" s="2">
        <v>33</v>
      </c>
      <c r="D51779" s="2" t="s">
        <v>455</v>
      </c>
      <c r="E51779" s="2"/>
      <c r="F51779" s="2"/>
      <c r="G51779" s="2"/>
      <c r="H51779" s="2"/>
    </row>
    <row r="51780" spans="2:8">
      <c r="B51780" s="2" t="s">
        <v>52229</v>
      </c>
      <c r="C51780" s="2">
        <v>27</v>
      </c>
      <c r="D51780" s="2" t="s">
        <v>455</v>
      </c>
      <c r="E51780" s="2"/>
      <c r="F51780" s="2"/>
      <c r="G51780" s="2"/>
      <c r="H51780" s="2"/>
    </row>
    <row r="51781" spans="2:8">
      <c r="B51781" s="2" t="s">
        <v>52230</v>
      </c>
      <c r="C51781" s="2">
        <v>20</v>
      </c>
      <c r="D51781" s="2" t="s">
        <v>455</v>
      </c>
      <c r="E51781" s="2"/>
      <c r="F51781" s="2"/>
      <c r="G51781" s="2"/>
      <c r="H51781" s="2"/>
    </row>
    <row r="51782" spans="2:8">
      <c r="B51782" s="2" t="s">
        <v>52231</v>
      </c>
      <c r="C51782" s="2">
        <v>23</v>
      </c>
      <c r="D51782" s="2" t="s">
        <v>455</v>
      </c>
      <c r="E51782" s="2"/>
      <c r="F51782" s="2"/>
      <c r="G51782" s="2"/>
      <c r="H51782" s="2"/>
    </row>
    <row r="51783" spans="2:8">
      <c r="B51783" s="2" t="s">
        <v>52232</v>
      </c>
      <c r="C51783" s="2">
        <v>24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28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32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33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34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33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31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27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29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31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32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28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25</v>
      </c>
      <c r="D51796" s="2" t="s">
        <v>455</v>
      </c>
      <c r="E51796" s="2"/>
      <c r="F51796" s="2"/>
      <c r="G51796" s="2"/>
      <c r="H51796" s="2"/>
    </row>
    <row r="51797" spans="2:8">
      <c r="B51797" s="2" t="s">
        <v>52246</v>
      </c>
      <c r="C51797" s="2">
        <v>25</v>
      </c>
      <c r="D51797" s="2" t="s">
        <v>455</v>
      </c>
      <c r="E51797" s="2"/>
      <c r="F51797" s="2"/>
      <c r="G51797" s="2"/>
      <c r="H51797" s="2"/>
    </row>
    <row r="51798" spans="2:8">
      <c r="B51798" s="2" t="s">
        <v>52247</v>
      </c>
      <c r="C51798" s="2">
        <v>25</v>
      </c>
      <c r="D51798" s="2" t="s">
        <v>455</v>
      </c>
      <c r="E51798" s="2"/>
      <c r="F51798" s="2"/>
      <c r="G51798" s="2"/>
      <c r="H51798" s="2"/>
    </row>
    <row r="51799" spans="2:8">
      <c r="B51799" s="2" t="s">
        <v>52248</v>
      </c>
      <c r="C51799" s="2">
        <v>24</v>
      </c>
      <c r="D51799" s="2" t="s">
        <v>455</v>
      </c>
      <c r="E51799" s="2"/>
      <c r="F51799" s="2"/>
      <c r="G51799" s="2"/>
      <c r="H51799" s="2"/>
    </row>
    <row r="51800" spans="2:8">
      <c r="B51800" s="2" t="s">
        <v>52249</v>
      </c>
      <c r="C51800" s="2">
        <v>23</v>
      </c>
      <c r="D51800" s="2" t="s">
        <v>455</v>
      </c>
      <c r="E51800" s="2"/>
      <c r="F51800" s="2"/>
      <c r="G51800" s="2"/>
      <c r="H51800" s="2"/>
    </row>
    <row r="51801" spans="2:8">
      <c r="B51801" s="2" t="s">
        <v>52250</v>
      </c>
      <c r="C51801" s="2">
        <v>23</v>
      </c>
      <c r="D51801" s="2" t="s">
        <v>455</v>
      </c>
      <c r="E51801" s="2"/>
      <c r="F51801" s="2"/>
      <c r="G51801" s="2"/>
      <c r="H51801" s="2"/>
    </row>
    <row r="51802" spans="2:8">
      <c r="B51802" s="2" t="s">
        <v>52251</v>
      </c>
      <c r="C51802" s="2">
        <v>22</v>
      </c>
      <c r="D51802" s="2" t="s">
        <v>455</v>
      </c>
      <c r="E51802" s="2"/>
      <c r="F51802" s="2"/>
      <c r="G51802" s="2"/>
      <c r="H51802" s="2"/>
    </row>
    <row r="51803" spans="2:8">
      <c r="B51803" s="2" t="s">
        <v>52252</v>
      </c>
      <c r="C51803" s="2">
        <v>22</v>
      </c>
      <c r="D51803" s="2" t="s">
        <v>455</v>
      </c>
      <c r="E51803" s="2"/>
      <c r="F51803" s="2"/>
      <c r="G51803" s="2"/>
      <c r="H51803" s="2"/>
    </row>
    <row r="51804" spans="2:8">
      <c r="B51804" s="2" t="s">
        <v>52253</v>
      </c>
      <c r="C51804" s="2">
        <v>21</v>
      </c>
      <c r="D51804" s="2" t="s">
        <v>455</v>
      </c>
      <c r="E51804" s="2"/>
      <c r="F51804" s="2"/>
      <c r="G51804" s="2"/>
      <c r="H51804" s="2"/>
    </row>
    <row r="51805" spans="2:8">
      <c r="B51805" s="2" t="s">
        <v>52254</v>
      </c>
      <c r="C51805" s="2">
        <v>27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31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33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35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37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36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24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26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27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28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28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29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29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35</v>
      </c>
      <c r="D51819" s="2" t="s">
        <v>455</v>
      </c>
      <c r="E51819" s="2"/>
      <c r="F51819" s="2"/>
      <c r="G51819" s="2"/>
      <c r="H51819" s="2"/>
    </row>
    <row r="51820" spans="2:8">
      <c r="B51820" s="2" t="s">
        <v>52269</v>
      </c>
      <c r="C51820" s="2">
        <v>35</v>
      </c>
      <c r="D51820" s="2" t="s">
        <v>455</v>
      </c>
      <c r="E51820" s="2"/>
      <c r="F51820" s="2"/>
      <c r="G51820" s="2"/>
      <c r="H51820" s="2"/>
    </row>
    <row r="51821" spans="2:8">
      <c r="B51821" s="2" t="s">
        <v>52270</v>
      </c>
      <c r="C51821" s="2">
        <v>35</v>
      </c>
      <c r="D51821" s="2" t="s">
        <v>455</v>
      </c>
      <c r="E51821" s="2"/>
      <c r="F51821" s="2"/>
      <c r="G51821" s="2"/>
      <c r="H51821" s="2"/>
    </row>
    <row r="51822" spans="2:8">
      <c r="B51822" s="2" t="s">
        <v>52271</v>
      </c>
      <c r="C51822" s="2">
        <v>34</v>
      </c>
      <c r="D51822" s="2" t="s">
        <v>455</v>
      </c>
      <c r="E51822" s="2"/>
      <c r="F51822" s="2"/>
      <c r="G51822" s="2"/>
      <c r="H51822" s="2"/>
    </row>
    <row r="51823" spans="2:8">
      <c r="B51823" s="2" t="s">
        <v>52272</v>
      </c>
      <c r="C51823" s="2">
        <v>32</v>
      </c>
      <c r="D51823" s="2" t="s">
        <v>455</v>
      </c>
      <c r="E51823" s="2"/>
      <c r="F51823" s="2"/>
      <c r="G51823" s="2"/>
      <c r="H51823" s="2"/>
    </row>
    <row r="51824" spans="2:8">
      <c r="B51824" s="2" t="s">
        <v>52273</v>
      </c>
      <c r="C51824" s="2">
        <v>28</v>
      </c>
      <c r="D51824" s="2" t="s">
        <v>455</v>
      </c>
      <c r="E51824" s="2"/>
      <c r="F51824" s="2"/>
      <c r="G51824" s="2"/>
      <c r="H51824" s="2"/>
    </row>
    <row r="51825" spans="2:8">
      <c r="B51825" s="2" t="s">
        <v>52274</v>
      </c>
      <c r="C51825" s="2">
        <v>27</v>
      </c>
      <c r="D51825" s="2" t="s">
        <v>455</v>
      </c>
      <c r="E51825" s="2"/>
      <c r="F51825" s="2"/>
      <c r="G51825" s="2"/>
      <c r="H51825" s="2"/>
    </row>
    <row r="51826" spans="2:8">
      <c r="B51826" s="2" t="s">
        <v>52275</v>
      </c>
      <c r="C51826" s="2">
        <v>24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32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31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25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27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28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20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23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27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27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26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27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28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29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28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31</v>
      </c>
      <c r="D51842" s="2" t="s">
        <v>455</v>
      </c>
      <c r="E51842" s="2"/>
      <c r="F51842" s="2"/>
      <c r="G51842" s="2"/>
      <c r="H51842" s="2"/>
    </row>
    <row r="51843" spans="2:8">
      <c r="B51843" s="2" t="s">
        <v>52292</v>
      </c>
      <c r="C51843" s="2">
        <v>25</v>
      </c>
      <c r="D51843" s="2" t="s">
        <v>455</v>
      </c>
      <c r="E51843" s="2"/>
      <c r="F51843" s="2"/>
      <c r="G51843" s="2"/>
      <c r="H51843" s="2"/>
    </row>
    <row r="51844" spans="2:8">
      <c r="B51844" s="2" t="s">
        <v>52293</v>
      </c>
      <c r="C51844" s="2">
        <v>26</v>
      </c>
      <c r="D51844" s="2" t="s">
        <v>455</v>
      </c>
      <c r="E51844" s="2"/>
      <c r="F51844" s="2"/>
      <c r="G51844" s="2"/>
      <c r="H51844" s="2"/>
    </row>
    <row r="51845" spans="2:8">
      <c r="B51845" s="2" t="s">
        <v>52294</v>
      </c>
      <c r="C51845" s="2">
        <v>26</v>
      </c>
      <c r="D51845" s="2" t="s">
        <v>455</v>
      </c>
      <c r="E51845" s="2"/>
      <c r="F51845" s="2"/>
      <c r="G51845" s="2"/>
      <c r="H51845" s="2"/>
    </row>
    <row r="51846" spans="2:8">
      <c r="B51846" s="2" t="s">
        <v>52295</v>
      </c>
      <c r="C51846" s="2">
        <v>23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27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32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29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30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32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32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29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19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23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27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28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28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30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28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24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26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30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32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32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31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31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29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31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30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30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28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28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30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30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30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31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31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30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35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33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28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29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30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27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29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32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34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34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34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34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29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33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34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35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34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32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17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52349</v>
      </c>
      <c r="C51900" s="2">
        <v>20</v>
      </c>
      <c r="D51900" s="2" t="s">
        <v>455</v>
      </c>
      <c r="E51900" s="2"/>
      <c r="F51900" s="2"/>
      <c r="G51900" s="2"/>
      <c r="H51900" s="2"/>
    </row>
    <row r="51901" spans="2:8">
      <c r="B51901" s="2" t="s">
        <v>52350</v>
      </c>
      <c r="C51901" s="2">
        <v>22</v>
      </c>
      <c r="D51901" s="2" t="s">
        <v>455</v>
      </c>
      <c r="E51901" s="2"/>
      <c r="F51901" s="2"/>
      <c r="G51901" s="2"/>
      <c r="H51901" s="2"/>
    </row>
    <row r="51902" spans="2:8">
      <c r="B51902" s="2" t="s">
        <v>52351</v>
      </c>
      <c r="C51902" s="2">
        <v>19</v>
      </c>
      <c r="D51902" s="2" t="s">
        <v>455</v>
      </c>
      <c r="E51902" s="2"/>
      <c r="F51902" s="2"/>
      <c r="G51902" s="2"/>
      <c r="H51902" s="2"/>
    </row>
    <row r="51903" spans="2:8">
      <c r="B51903" s="2" t="s">
        <v>52352</v>
      </c>
      <c r="C51903" s="2">
        <v>29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32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34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35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35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31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30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37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41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40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41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29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31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31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31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30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33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29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24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21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19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18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22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13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52376</v>
      </c>
      <c r="C51927" s="2">
        <v>14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52377</v>
      </c>
      <c r="C51928" s="2">
        <v>16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52378</v>
      </c>
      <c r="C51929" s="2">
        <v>16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52379</v>
      </c>
      <c r="C51930" s="2">
        <v>16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52380</v>
      </c>
      <c r="C51931" s="2">
        <v>17</v>
      </c>
      <c r="D51931" s="2" t="s">
        <v>455</v>
      </c>
      <c r="E51931" s="2"/>
      <c r="F51931" s="2"/>
      <c r="G51931" s="2"/>
      <c r="H51931" s="2"/>
    </row>
    <row r="51932" spans="2:8">
      <c r="B51932" s="2" t="s">
        <v>52381</v>
      </c>
      <c r="C51932" s="2">
        <v>16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52382</v>
      </c>
      <c r="C51933" s="2">
        <v>27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30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34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37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32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29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30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32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36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35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35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35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34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33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38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37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34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32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31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26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28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27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27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26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25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25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25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17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24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26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26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25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25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26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26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24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33</v>
      </c>
      <c r="D51969" s="2" t="s">
        <v>455</v>
      </c>
      <c r="E51969" s="2"/>
      <c r="F51969" s="2"/>
      <c r="G51969" s="2"/>
      <c r="H51969" s="2"/>
    </row>
    <row r="51970" spans="2:8">
      <c r="B51970" s="2" t="s">
        <v>52419</v>
      </c>
      <c r="C51970" s="2">
        <v>33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52420</v>
      </c>
      <c r="C51971" s="2">
        <v>32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52421</v>
      </c>
      <c r="C51972" s="2">
        <v>31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52422</v>
      </c>
      <c r="C51973" s="2">
        <v>30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52423</v>
      </c>
      <c r="C51974" s="2">
        <v>27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52424</v>
      </c>
      <c r="C51975" s="2">
        <v>25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52425</v>
      </c>
      <c r="C51976" s="2">
        <v>23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25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26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26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26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26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26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25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21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21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24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31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33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29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27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26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25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24</v>
      </c>
      <c r="D51993" s="2" t="s">
        <v>455</v>
      </c>
      <c r="E51993" s="2"/>
      <c r="F51993" s="2"/>
      <c r="G51993" s="2"/>
      <c r="H51993" s="2"/>
    </row>
    <row r="51994" spans="2:8">
      <c r="B51994" s="2" t="s">
        <v>52443</v>
      </c>
      <c r="C51994" s="2">
        <v>32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31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27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28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29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30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31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29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29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30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26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28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28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29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29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28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31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31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32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30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30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19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21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21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20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20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21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21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22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20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21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22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22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23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25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25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25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26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26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25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21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22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25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25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25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24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23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23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23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22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24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26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27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26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26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26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29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32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34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33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31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30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28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28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32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32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25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31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36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37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35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33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29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22</v>
      </c>
      <c r="D52069" s="2" t="s">
        <v>455</v>
      </c>
      <c r="E52069" s="2"/>
      <c r="F52069" s="2"/>
      <c r="G52069" s="2"/>
      <c r="H52069" s="2"/>
    </row>
    <row r="52070" spans="2:8">
      <c r="B52070" s="2" t="s">
        <v>52519</v>
      </c>
      <c r="C52070" s="2">
        <v>22</v>
      </c>
      <c r="D52070" s="2" t="s">
        <v>455</v>
      </c>
      <c r="E52070" s="2"/>
      <c r="F52070" s="2"/>
      <c r="G52070" s="2"/>
      <c r="H52070" s="2"/>
    </row>
    <row r="52071" spans="2:8">
      <c r="B52071" s="2" t="s">
        <v>52520</v>
      </c>
      <c r="C52071" s="2">
        <v>24</v>
      </c>
      <c r="D52071" s="2" t="s">
        <v>455</v>
      </c>
      <c r="E52071" s="2"/>
      <c r="F52071" s="2"/>
      <c r="G52071" s="2"/>
      <c r="H52071" s="2"/>
    </row>
    <row r="52072" spans="2:8">
      <c r="B52072" s="2" t="s">
        <v>52521</v>
      </c>
      <c r="C52072" s="2">
        <v>24</v>
      </c>
      <c r="D52072" s="2" t="s">
        <v>455</v>
      </c>
      <c r="E52072" s="2"/>
      <c r="F52072" s="2"/>
      <c r="G52072" s="2"/>
      <c r="H52072" s="2"/>
    </row>
    <row r="52073" spans="2:8">
      <c r="B52073" s="2" t="s">
        <v>52522</v>
      </c>
      <c r="C52073" s="2">
        <v>25</v>
      </c>
      <c r="D52073" s="2" t="s">
        <v>455</v>
      </c>
      <c r="E52073" s="2"/>
      <c r="F52073" s="2"/>
      <c r="G52073" s="2"/>
      <c r="H52073" s="2"/>
    </row>
    <row r="52074" spans="2:8">
      <c r="B52074" s="2" t="s">
        <v>52523</v>
      </c>
      <c r="C52074" s="2">
        <v>26</v>
      </c>
      <c r="D52074" s="2" t="s">
        <v>455</v>
      </c>
      <c r="E52074" s="2"/>
      <c r="F52074" s="2"/>
      <c r="G52074" s="2"/>
      <c r="H52074" s="2"/>
    </row>
    <row r="52075" spans="2:8">
      <c r="B52075" s="2" t="s">
        <v>52524</v>
      </c>
      <c r="C52075" s="2">
        <v>21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22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24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25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23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18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28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34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35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24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26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27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27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24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22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25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28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26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27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23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52544</v>
      </c>
      <c r="C52095" s="2">
        <v>12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12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12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12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24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25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25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24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23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23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17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16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24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25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30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32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33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32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31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28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26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29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26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27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25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27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30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32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28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27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8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26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28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28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28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28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27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31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32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32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31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30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30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25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27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26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27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23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18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17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16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33</v>
      </c>
      <c r="D52148" s="2" t="s">
        <v>455</v>
      </c>
      <c r="E52148" s="2"/>
      <c r="F52148" s="2"/>
      <c r="G52148" s="2"/>
      <c r="H52148" s="2"/>
    </row>
    <row r="52149" spans="2:8">
      <c r="B52149" s="2" t="s">
        <v>52598</v>
      </c>
      <c r="C52149" s="2">
        <v>35</v>
      </c>
      <c r="D52149" s="2" t="s">
        <v>455</v>
      </c>
      <c r="E52149" s="2"/>
      <c r="F52149" s="2"/>
      <c r="G52149" s="2"/>
      <c r="H52149" s="2"/>
    </row>
    <row r="52150" spans="2:8">
      <c r="B52150" s="2" t="s">
        <v>52599</v>
      </c>
      <c r="C52150" s="2">
        <v>34</v>
      </c>
      <c r="D52150" s="2" t="s">
        <v>455</v>
      </c>
      <c r="E52150" s="2"/>
      <c r="F52150" s="2"/>
      <c r="G52150" s="2"/>
      <c r="H52150" s="2"/>
    </row>
    <row r="52151" spans="2:8">
      <c r="B52151" s="2" t="s">
        <v>52600</v>
      </c>
      <c r="C52151" s="2">
        <v>32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52601</v>
      </c>
      <c r="C52152" s="2">
        <v>29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52602</v>
      </c>
      <c r="C52153" s="2">
        <v>22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52603</v>
      </c>
      <c r="C52154" s="2">
        <v>20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29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33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32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29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28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27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27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52611</v>
      </c>
      <c r="C52162" s="2">
        <v>27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52612</v>
      </c>
      <c r="C52163" s="2">
        <v>24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52613</v>
      </c>
      <c r="C52164" s="2">
        <v>23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52614</v>
      </c>
      <c r="C52165" s="2">
        <v>16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52615</v>
      </c>
      <c r="C52166" s="2">
        <v>15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52616</v>
      </c>
      <c r="C52167" s="2">
        <v>17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52617</v>
      </c>
      <c r="C52168" s="2">
        <v>16</v>
      </c>
      <c r="D52168" s="2" t="s">
        <v>455</v>
      </c>
      <c r="E52168" s="2"/>
      <c r="F52168" s="2"/>
      <c r="G52168" s="2"/>
      <c r="H52168" s="2"/>
    </row>
    <row r="52169" spans="2:8">
      <c r="B52169" s="2" t="s">
        <v>52618</v>
      </c>
      <c r="C52169" s="2">
        <v>20</v>
      </c>
      <c r="D52169" s="2" t="s">
        <v>455</v>
      </c>
      <c r="E52169" s="2"/>
      <c r="F52169" s="2"/>
      <c r="G52169" s="2"/>
      <c r="H52169" s="2"/>
    </row>
    <row r="52170" spans="2:8">
      <c r="B52170" s="2" t="s">
        <v>52619</v>
      </c>
      <c r="C52170" s="2">
        <v>29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30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31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31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32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31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27</v>
      </c>
      <c r="D52176" s="2" t="s">
        <v>455</v>
      </c>
      <c r="E52176" s="2"/>
      <c r="F52176" s="2"/>
      <c r="G52176" s="2"/>
      <c r="H52176" s="2"/>
    </row>
    <row r="52177" spans="2:8">
      <c r="B52177" s="2" t="s">
        <v>52626</v>
      </c>
      <c r="C52177" s="2">
        <v>28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52627</v>
      </c>
      <c r="C52178" s="2">
        <v>28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52628</v>
      </c>
      <c r="C52179" s="2">
        <v>28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52629</v>
      </c>
      <c r="C52180" s="2">
        <v>26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52630</v>
      </c>
      <c r="C52181" s="2">
        <v>22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52631</v>
      </c>
      <c r="C52182" s="2">
        <v>17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52632</v>
      </c>
      <c r="C52183" s="2">
        <v>17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52633</v>
      </c>
      <c r="C52184" s="2">
        <v>16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52634</v>
      </c>
      <c r="C52185" s="2">
        <v>24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28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31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30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29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30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31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30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21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22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22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22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23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24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24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27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27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27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22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13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8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36</v>
      </c>
      <c r="D52206" s="2" t="s">
        <v>455</v>
      </c>
      <c r="E52206" s="2"/>
      <c r="F52206" s="2"/>
      <c r="G52206" s="2"/>
      <c r="H52206" s="2"/>
    </row>
    <row r="52207" spans="2:8">
      <c r="B52207" s="2" t="s">
        <v>52656</v>
      </c>
      <c r="C52207" s="2">
        <v>37</v>
      </c>
      <c r="D52207" s="2" t="s">
        <v>455</v>
      </c>
      <c r="E52207" s="2"/>
      <c r="F52207" s="2"/>
      <c r="G52207" s="2"/>
      <c r="H52207" s="2"/>
    </row>
    <row r="52208" spans="2:8">
      <c r="B52208" s="2" t="s">
        <v>52657</v>
      </c>
      <c r="C52208" s="2">
        <v>36</v>
      </c>
      <c r="D52208" s="2" t="s">
        <v>455</v>
      </c>
      <c r="E52208" s="2"/>
      <c r="F52208" s="2"/>
      <c r="G52208" s="2"/>
      <c r="H52208" s="2"/>
    </row>
    <row r="52209" spans="2:8">
      <c r="B52209" s="2" t="s">
        <v>52658</v>
      </c>
      <c r="C52209" s="2">
        <v>32</v>
      </c>
      <c r="D52209" s="2" t="s">
        <v>455</v>
      </c>
      <c r="E52209" s="2"/>
      <c r="F52209" s="2"/>
      <c r="G52209" s="2"/>
      <c r="H52209" s="2"/>
    </row>
    <row r="52210" spans="2:8">
      <c r="B52210" s="2" t="s">
        <v>52659</v>
      </c>
      <c r="C52210" s="2">
        <v>28</v>
      </c>
      <c r="D52210" s="2" t="s">
        <v>455</v>
      </c>
      <c r="E52210" s="2"/>
      <c r="F52210" s="2"/>
      <c r="G52210" s="2"/>
      <c r="H52210" s="2"/>
    </row>
    <row r="52211" spans="2:8">
      <c r="B52211" s="2" t="s">
        <v>52660</v>
      </c>
      <c r="C52211" s="2">
        <v>27</v>
      </c>
      <c r="D52211" s="2" t="s">
        <v>455</v>
      </c>
      <c r="E52211" s="2"/>
      <c r="F52211" s="2"/>
      <c r="G52211" s="2"/>
      <c r="H52211" s="2"/>
    </row>
    <row r="52212" spans="2:8">
      <c r="B52212" s="2" t="s">
        <v>52661</v>
      </c>
      <c r="C52212" s="2">
        <v>32</v>
      </c>
      <c r="D52212" s="2" t="s">
        <v>455</v>
      </c>
      <c r="E52212" s="2"/>
      <c r="F52212" s="2"/>
      <c r="G52212" s="2"/>
      <c r="H52212" s="2"/>
    </row>
    <row r="52213" spans="2:8">
      <c r="B52213" s="2" t="s">
        <v>52662</v>
      </c>
      <c r="C52213" s="2">
        <v>31</v>
      </c>
      <c r="D52213" s="2" t="s">
        <v>455</v>
      </c>
      <c r="E52213" s="2"/>
      <c r="F52213" s="2"/>
      <c r="G52213" s="2"/>
      <c r="H52213" s="2"/>
    </row>
    <row r="52214" spans="2:8">
      <c r="B52214" s="2" t="s">
        <v>52663</v>
      </c>
      <c r="C52214" s="2">
        <v>31</v>
      </c>
      <c r="D52214" s="2" t="s">
        <v>455</v>
      </c>
      <c r="E52214" s="2"/>
      <c r="F52214" s="2"/>
      <c r="G52214" s="2"/>
      <c r="H52214" s="2"/>
    </row>
    <row r="52215" spans="2:8">
      <c r="B52215" s="2" t="s">
        <v>52664</v>
      </c>
      <c r="C52215" s="2">
        <v>31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52665</v>
      </c>
      <c r="C52216" s="2">
        <v>27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52666</v>
      </c>
      <c r="C52217" s="2">
        <v>8</v>
      </c>
      <c r="D52217" s="2" t="s">
        <v>455</v>
      </c>
      <c r="E52217" s="2"/>
      <c r="F52217" s="2"/>
      <c r="G52217" s="2"/>
      <c r="H52217" s="2"/>
    </row>
    <row r="52218" spans="2:8">
      <c r="B52218" s="2" t="s">
        <v>52667</v>
      </c>
      <c r="C52218" s="2">
        <v>12</v>
      </c>
      <c r="D52218" s="2" t="s">
        <v>455</v>
      </c>
      <c r="E52218" s="2"/>
      <c r="F52218" s="2"/>
      <c r="G52218" s="2"/>
      <c r="H52218" s="2"/>
    </row>
    <row r="52219" spans="2:8">
      <c r="B52219" s="2" t="s">
        <v>52668</v>
      </c>
      <c r="C52219" s="2">
        <v>13</v>
      </c>
      <c r="D52219" s="2" t="s">
        <v>455</v>
      </c>
      <c r="E52219" s="2"/>
      <c r="F52219" s="2"/>
      <c r="G52219" s="2"/>
      <c r="H52219" s="2"/>
    </row>
    <row r="52220" spans="2:8">
      <c r="B52220" s="2" t="s">
        <v>52669</v>
      </c>
      <c r="C52220" s="2">
        <v>19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22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24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31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31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29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30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28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30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29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28</v>
      </c>
      <c r="D52231" s="2" t="s">
        <v>455</v>
      </c>
      <c r="E52231" s="2"/>
      <c r="F52231" s="2"/>
      <c r="G52231" s="2"/>
      <c r="H52231" s="2"/>
    </row>
    <row r="52232" spans="2:8">
      <c r="B52232" s="2" t="s">
        <v>52681</v>
      </c>
      <c r="C52232" s="2">
        <v>25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30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34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38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37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32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32</v>
      </c>
      <c r="D52238" s="2" t="s">
        <v>455</v>
      </c>
      <c r="E52238" s="2"/>
      <c r="F52238" s="2"/>
      <c r="G52238" s="2"/>
      <c r="H52238" s="2"/>
    </row>
    <row r="52239" spans="2:8">
      <c r="B52239" s="2" t="s">
        <v>52688</v>
      </c>
      <c r="C52239" s="2">
        <v>36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35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34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32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20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27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28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28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28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27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31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33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30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30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28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34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52706</v>
      </c>
      <c r="C52257" s="2">
        <v>35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52707</v>
      </c>
      <c r="C52258" s="2">
        <v>34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52708</v>
      </c>
      <c r="C52259" s="2">
        <v>34</v>
      </c>
      <c r="D52259" s="2" t="s">
        <v>455</v>
      </c>
      <c r="E52259" s="2"/>
      <c r="F52259" s="2"/>
      <c r="G52259" s="2"/>
      <c r="H52259" s="2"/>
    </row>
    <row r="52260" spans="2:8">
      <c r="B52260" s="2" t="s">
        <v>52709</v>
      </c>
      <c r="C52260" s="2">
        <v>33</v>
      </c>
      <c r="D52260" s="2" t="s">
        <v>455</v>
      </c>
      <c r="E52260" s="2"/>
      <c r="F52260" s="2"/>
      <c r="G52260" s="2"/>
      <c r="H52260" s="2"/>
    </row>
    <row r="52261" spans="2:8">
      <c r="B52261" s="2" t="s">
        <v>52710</v>
      </c>
      <c r="C52261" s="2">
        <v>28</v>
      </c>
      <c r="D52261" s="2" t="s">
        <v>455</v>
      </c>
      <c r="E52261" s="2"/>
      <c r="F52261" s="2"/>
      <c r="G52261" s="2"/>
      <c r="H52261" s="2"/>
    </row>
    <row r="52262" spans="2:8">
      <c r="B52262" s="2" t="s">
        <v>52711</v>
      </c>
      <c r="C52262" s="2">
        <v>15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24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26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25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27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29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29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28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24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26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29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31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33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34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31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28</v>
      </c>
      <c r="D52277" s="2" t="s">
        <v>455</v>
      </c>
      <c r="E52277" s="2"/>
      <c r="F52277" s="2"/>
      <c r="G52277" s="2"/>
      <c r="H52277" s="2"/>
    </row>
    <row r="52278" spans="2:8">
      <c r="B52278" s="2" t="s">
        <v>52727</v>
      </c>
      <c r="C52278" s="2">
        <v>25</v>
      </c>
      <c r="D52278" s="2" t="s">
        <v>455</v>
      </c>
      <c r="E52278" s="2"/>
      <c r="F52278" s="2"/>
      <c r="G52278" s="2"/>
      <c r="H52278" s="2"/>
    </row>
    <row r="52279" spans="2:8">
      <c r="B52279" s="2" t="s">
        <v>52728</v>
      </c>
      <c r="C52279" s="2">
        <v>17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52729</v>
      </c>
      <c r="C52280" s="2">
        <v>20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24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24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25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24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24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25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24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28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31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33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35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37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36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35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25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26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28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27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26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25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25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33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34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35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35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34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25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30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37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40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42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42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21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25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28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29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30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30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29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26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26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28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31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32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33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33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34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30</v>
      </c>
      <c r="D52329" s="2" t="s">
        <v>455</v>
      </c>
      <c r="E52329" s="2"/>
      <c r="F52329" s="2"/>
      <c r="G52329" s="2"/>
      <c r="H52329" s="2"/>
    </row>
    <row r="52330" spans="2:8">
      <c r="B52330" s="2" t="s">
        <v>52779</v>
      </c>
      <c r="C52330" s="2">
        <v>33</v>
      </c>
      <c r="D52330" s="2" t="s">
        <v>455</v>
      </c>
      <c r="E52330" s="2"/>
      <c r="F52330" s="2"/>
      <c r="G52330" s="2"/>
      <c r="H52330" s="2"/>
    </row>
    <row r="52331" spans="2:8">
      <c r="B52331" s="2" t="s">
        <v>52780</v>
      </c>
      <c r="C52331" s="2">
        <v>33</v>
      </c>
      <c r="D52331" s="2" t="s">
        <v>455</v>
      </c>
      <c r="E52331" s="2"/>
      <c r="F52331" s="2"/>
      <c r="G52331" s="2"/>
      <c r="H52331" s="2"/>
    </row>
    <row r="52332" spans="2:8">
      <c r="B52332" s="2" t="s">
        <v>52781</v>
      </c>
      <c r="C52332" s="2">
        <v>28</v>
      </c>
      <c r="D52332" s="2" t="s">
        <v>455</v>
      </c>
      <c r="E52332" s="2"/>
      <c r="F52332" s="2"/>
      <c r="G52332" s="2"/>
      <c r="H52332" s="2"/>
    </row>
    <row r="52333" spans="2:8">
      <c r="B52333" s="2" t="s">
        <v>52782</v>
      </c>
      <c r="C52333" s="2">
        <v>23</v>
      </c>
      <c r="D52333" s="2" t="s">
        <v>455</v>
      </c>
      <c r="E52333" s="2"/>
      <c r="F52333" s="2"/>
      <c r="G52333" s="2"/>
      <c r="H52333" s="2"/>
    </row>
    <row r="52334" spans="2:8">
      <c r="B52334" s="2" t="s">
        <v>52783</v>
      </c>
      <c r="C52334" s="2">
        <v>33</v>
      </c>
      <c r="D52334" s="2" t="s">
        <v>455</v>
      </c>
      <c r="E52334" s="2"/>
      <c r="F52334" s="2"/>
      <c r="G52334" s="2"/>
      <c r="H52334" s="2"/>
    </row>
    <row r="52335" spans="2:8">
      <c r="B52335" s="2" t="s">
        <v>52784</v>
      </c>
      <c r="C52335" s="2">
        <v>34</v>
      </c>
      <c r="D52335" s="2" t="s">
        <v>455</v>
      </c>
      <c r="E52335" s="2"/>
      <c r="F52335" s="2"/>
      <c r="G52335" s="2"/>
      <c r="H52335" s="2"/>
    </row>
    <row r="52336" spans="2:8">
      <c r="B52336" s="2" t="s">
        <v>52785</v>
      </c>
      <c r="C52336" s="2">
        <v>33</v>
      </c>
      <c r="D52336" s="2" t="s">
        <v>455</v>
      </c>
      <c r="E52336" s="2"/>
      <c r="F52336" s="2"/>
      <c r="G52336" s="2"/>
      <c r="H52336" s="2"/>
    </row>
    <row r="52337" spans="2:8">
      <c r="B52337" s="2" t="s">
        <v>52786</v>
      </c>
      <c r="C52337" s="2">
        <v>32</v>
      </c>
      <c r="D52337" s="2" t="s">
        <v>455</v>
      </c>
      <c r="E52337" s="2"/>
      <c r="F52337" s="2"/>
      <c r="G52337" s="2"/>
      <c r="H52337" s="2"/>
    </row>
    <row r="52338" spans="2:8">
      <c r="B52338" s="2" t="s">
        <v>52787</v>
      </c>
      <c r="C52338" s="2">
        <v>31</v>
      </c>
      <c r="D52338" s="2" t="s">
        <v>455</v>
      </c>
      <c r="E52338" s="2"/>
      <c r="F52338" s="2"/>
      <c r="G52338" s="2"/>
      <c r="H52338" s="2"/>
    </row>
    <row r="52339" spans="2:8">
      <c r="B52339" s="2" t="s">
        <v>52788</v>
      </c>
      <c r="C52339" s="2">
        <v>25</v>
      </c>
      <c r="D52339" s="2" t="s">
        <v>455</v>
      </c>
      <c r="E52339" s="2"/>
      <c r="F52339" s="2"/>
      <c r="G52339" s="2"/>
      <c r="H52339" s="2"/>
    </row>
    <row r="52340" spans="2:8">
      <c r="B52340" s="2" t="s">
        <v>52789</v>
      </c>
      <c r="C52340" s="2">
        <v>20</v>
      </c>
      <c r="D52340" s="2" t="s">
        <v>455</v>
      </c>
      <c r="E52340" s="2"/>
      <c r="F52340" s="2"/>
      <c r="G52340" s="2"/>
      <c r="H52340" s="2"/>
    </row>
    <row r="52341" spans="2:8">
      <c r="B52341" s="2" t="s">
        <v>52790</v>
      </c>
      <c r="C52341" s="2">
        <v>23</v>
      </c>
      <c r="D52341" s="2" t="s">
        <v>455</v>
      </c>
      <c r="E52341" s="2"/>
      <c r="F52341" s="2"/>
      <c r="G52341" s="2"/>
      <c r="H52341" s="2"/>
    </row>
    <row r="52342" spans="2:8">
      <c r="B52342" s="2" t="s">
        <v>52791</v>
      </c>
      <c r="C52342" s="2">
        <v>24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26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28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28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28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28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26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22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24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26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31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32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31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28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29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24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23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27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30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28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28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29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29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28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31</v>
      </c>
      <c r="D52367" s="2" t="s">
        <v>455</v>
      </c>
      <c r="E52367" s="2"/>
      <c r="F52367" s="2"/>
      <c r="G52367" s="2"/>
      <c r="H52367" s="2"/>
    </row>
    <row r="52368" spans="2:8">
      <c r="B52368" s="2" t="s">
        <v>52817</v>
      </c>
      <c r="C52368" s="2">
        <v>31</v>
      </c>
      <c r="D52368" s="2" t="s">
        <v>455</v>
      </c>
      <c r="E52368" s="2"/>
      <c r="F52368" s="2"/>
      <c r="G52368" s="2"/>
      <c r="H52368" s="2"/>
    </row>
    <row r="52369" spans="2:8">
      <c r="B52369" s="2" t="s">
        <v>52818</v>
      </c>
      <c r="C52369" s="2">
        <v>32</v>
      </c>
      <c r="D52369" s="2" t="s">
        <v>455</v>
      </c>
      <c r="E52369" s="2"/>
      <c r="F52369" s="2"/>
      <c r="G52369" s="2"/>
      <c r="H52369" s="2"/>
    </row>
    <row r="52370" spans="2:8">
      <c r="B52370" s="2" t="s">
        <v>52819</v>
      </c>
      <c r="C52370" s="2">
        <v>32</v>
      </c>
      <c r="D52370" s="2" t="s">
        <v>455</v>
      </c>
      <c r="E52370" s="2"/>
      <c r="F52370" s="2"/>
      <c r="G52370" s="2"/>
      <c r="H52370" s="2"/>
    </row>
    <row r="52371" spans="2:8">
      <c r="B52371" s="2" t="s">
        <v>52820</v>
      </c>
      <c r="C52371" s="2">
        <v>33</v>
      </c>
      <c r="D52371" s="2" t="s">
        <v>455</v>
      </c>
      <c r="E52371" s="2"/>
      <c r="F52371" s="2"/>
      <c r="G52371" s="2"/>
      <c r="H52371" s="2"/>
    </row>
    <row r="52372" spans="2:8">
      <c r="B52372" s="2" t="s">
        <v>52821</v>
      </c>
      <c r="C52372" s="2">
        <v>27</v>
      </c>
      <c r="D52372" s="2" t="s">
        <v>455</v>
      </c>
      <c r="E52372" s="2"/>
      <c r="F52372" s="2"/>
      <c r="G52372" s="2"/>
      <c r="H52372" s="2"/>
    </row>
    <row r="52373" spans="2:8">
      <c r="B52373" s="2" t="s">
        <v>52822</v>
      </c>
      <c r="C52373" s="2">
        <v>25</v>
      </c>
      <c r="D52373" s="2" t="s">
        <v>455</v>
      </c>
      <c r="E52373" s="2"/>
      <c r="F52373" s="2"/>
      <c r="G52373" s="2"/>
      <c r="H52373" s="2"/>
    </row>
    <row r="52374" spans="2:8">
      <c r="B52374" s="2" t="s">
        <v>52823</v>
      </c>
      <c r="C52374" s="2">
        <v>25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26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27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28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27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27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27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26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19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26</v>
      </c>
      <c r="D52383" s="2" t="s">
        <v>455</v>
      </c>
      <c r="E52383" s="2"/>
      <c r="F52383" s="2"/>
      <c r="G52383" s="2"/>
      <c r="H52383" s="2"/>
    </row>
    <row r="52384" spans="2:8">
      <c r="B52384" s="2" t="s">
        <v>52833</v>
      </c>
      <c r="C52384" s="2">
        <v>18</v>
      </c>
      <c r="D52384" s="2" t="s">
        <v>455</v>
      </c>
      <c r="E52384" s="2"/>
      <c r="F52384" s="2"/>
      <c r="G52384" s="2"/>
      <c r="H52384" s="2"/>
    </row>
    <row r="52385" spans="2:8">
      <c r="B52385" s="2" t="s">
        <v>52834</v>
      </c>
      <c r="C52385" s="2">
        <v>19</v>
      </c>
      <c r="D52385" s="2" t="s">
        <v>455</v>
      </c>
      <c r="E52385" s="2"/>
      <c r="F52385" s="2"/>
      <c r="G52385" s="2"/>
      <c r="H52385" s="2"/>
    </row>
    <row r="52386" spans="2:8">
      <c r="B52386" s="2" t="s">
        <v>52835</v>
      </c>
      <c r="C52386" s="2">
        <v>22</v>
      </c>
      <c r="D52386" s="2" t="s">
        <v>455</v>
      </c>
      <c r="E52386" s="2"/>
      <c r="F52386" s="2"/>
      <c r="G52386" s="2"/>
      <c r="H52386" s="2"/>
    </row>
    <row r="52387" spans="2:8">
      <c r="B52387" s="2" t="s">
        <v>52836</v>
      </c>
      <c r="C52387" s="2">
        <v>24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24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24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41</v>
      </c>
      <c r="D52390" s="2" t="s">
        <v>455</v>
      </c>
      <c r="E52390" s="2"/>
      <c r="F52390" s="2"/>
      <c r="G52390" s="2"/>
      <c r="H52390" s="2"/>
    </row>
    <row r="52391" spans="2:8">
      <c r="B52391" s="2" t="s">
        <v>52840</v>
      </c>
      <c r="C52391" s="2">
        <v>40</v>
      </c>
      <c r="D52391" s="2" t="s">
        <v>455</v>
      </c>
      <c r="E52391" s="2"/>
      <c r="F52391" s="2"/>
      <c r="G52391" s="2"/>
      <c r="H52391" s="2"/>
    </row>
    <row r="52392" spans="2:8">
      <c r="B52392" s="2" t="s">
        <v>52841</v>
      </c>
      <c r="C52392" s="2">
        <v>39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52842</v>
      </c>
      <c r="C52393" s="2">
        <v>32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52843</v>
      </c>
      <c r="C52394" s="2">
        <v>26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52844</v>
      </c>
      <c r="C52395" s="2">
        <v>26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52845</v>
      </c>
      <c r="C52396" s="2">
        <v>41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38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36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32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26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28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28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29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31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31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30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22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28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31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31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31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30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28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20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29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32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29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29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29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29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20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24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28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30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32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32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32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30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23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30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35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36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35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35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35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26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28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29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32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34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34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34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29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32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32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35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33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34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32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30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39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52902</v>
      </c>
      <c r="C52453" s="2">
        <v>41</v>
      </c>
      <c r="D52453" s="2" t="s">
        <v>455</v>
      </c>
      <c r="E52453" s="2"/>
      <c r="F52453" s="2"/>
      <c r="G52453" s="2"/>
      <c r="H52453" s="2"/>
    </row>
    <row r="52454" spans="2:8">
      <c r="B52454" s="2" t="s">
        <v>52903</v>
      </c>
      <c r="C52454" s="2">
        <v>40</v>
      </c>
      <c r="D52454" s="2" t="s">
        <v>455</v>
      </c>
      <c r="E52454" s="2"/>
      <c r="F52454" s="2"/>
      <c r="G52454" s="2"/>
      <c r="H52454" s="2"/>
    </row>
    <row r="52455" spans="2:8">
      <c r="B52455" s="2" t="s">
        <v>52904</v>
      </c>
      <c r="C52455" s="2">
        <v>36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52905</v>
      </c>
      <c r="C52456" s="2">
        <v>31</v>
      </c>
      <c r="D52456" s="2" t="s">
        <v>455</v>
      </c>
      <c r="E52456" s="2"/>
      <c r="F52456" s="2"/>
      <c r="G52456" s="2"/>
      <c r="H52456" s="2"/>
    </row>
    <row r="52457" spans="2:8">
      <c r="B52457" s="2" t="s">
        <v>52906</v>
      </c>
      <c r="C52457" s="2">
        <v>25</v>
      </c>
      <c r="D52457" s="2" t="s">
        <v>455</v>
      </c>
      <c r="E52457" s="2"/>
      <c r="F52457" s="2"/>
      <c r="G52457" s="2"/>
      <c r="H52457" s="2"/>
    </row>
    <row r="52458" spans="2:8">
      <c r="B52458" s="2" t="s">
        <v>52907</v>
      </c>
      <c r="C52458" s="2">
        <v>25</v>
      </c>
      <c r="D52458" s="2" t="s">
        <v>455</v>
      </c>
      <c r="E52458" s="2"/>
      <c r="F52458" s="2"/>
      <c r="G52458" s="2"/>
      <c r="H52458" s="2"/>
    </row>
    <row r="52459" spans="2:8">
      <c r="B52459" s="2" t="s">
        <v>52908</v>
      </c>
      <c r="C52459" s="2">
        <v>13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22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20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27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26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23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21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20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22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22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26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29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30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27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26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25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31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34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35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35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35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34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29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34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27</v>
      </c>
      <c r="D52483" s="2" t="s">
        <v>455</v>
      </c>
      <c r="E52483" s="2"/>
      <c r="F52483" s="2"/>
      <c r="G52483" s="2"/>
      <c r="H52483" s="2"/>
    </row>
    <row r="52484" spans="2:8">
      <c r="B52484" s="2" t="s">
        <v>52933</v>
      </c>
      <c r="C52484" s="2">
        <v>27</v>
      </c>
      <c r="D52484" s="2" t="s">
        <v>455</v>
      </c>
      <c r="E52484" s="2"/>
      <c r="F52484" s="2"/>
      <c r="G52484" s="2"/>
      <c r="H52484" s="2"/>
    </row>
    <row r="52485" spans="2:8">
      <c r="B52485" s="2" t="s">
        <v>52934</v>
      </c>
      <c r="C52485" s="2">
        <v>24</v>
      </c>
      <c r="D52485" s="2" t="s">
        <v>455</v>
      </c>
      <c r="E52485" s="2"/>
      <c r="F52485" s="2"/>
      <c r="G52485" s="2"/>
      <c r="H52485" s="2"/>
    </row>
    <row r="52486" spans="2:8">
      <c r="B52486" s="2" t="s">
        <v>52935</v>
      </c>
      <c r="C52486" s="2">
        <v>21</v>
      </c>
      <c r="D52486" s="2" t="s">
        <v>455</v>
      </c>
      <c r="E52486" s="2"/>
      <c r="F52486" s="2"/>
      <c r="G52486" s="2"/>
      <c r="H52486" s="2"/>
    </row>
    <row r="52487" spans="2:8">
      <c r="B52487" s="2" t="s">
        <v>52936</v>
      </c>
      <c r="C52487" s="2">
        <v>20</v>
      </c>
      <c r="D52487" s="2" t="s">
        <v>455</v>
      </c>
      <c r="E52487" s="2"/>
      <c r="F52487" s="2"/>
      <c r="G52487" s="2"/>
      <c r="H52487" s="2"/>
    </row>
    <row r="52488" spans="2:8">
      <c r="B52488" s="2" t="s">
        <v>52937</v>
      </c>
      <c r="C52488" s="2">
        <v>20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26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28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28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27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26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25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23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24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30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32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33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32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31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34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39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38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38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38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27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28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27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27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27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26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25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23</v>
      </c>
      <c r="D52515" s="2" t="s">
        <v>455</v>
      </c>
      <c r="E52515" s="2"/>
      <c r="F52515" s="2"/>
      <c r="G52515" s="2"/>
      <c r="H52515" s="2"/>
    </row>
    <row r="52516" spans="2:8">
      <c r="B52516" s="2" t="s">
        <v>52965</v>
      </c>
      <c r="C52516" s="2">
        <v>24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27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27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28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28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28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26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31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32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31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27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26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32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52980</v>
      </c>
      <c r="C52531" s="2">
        <v>33</v>
      </c>
      <c r="D52531" s="2" t="s">
        <v>455</v>
      </c>
      <c r="E52531" s="2"/>
      <c r="F52531" s="2"/>
      <c r="G52531" s="2"/>
      <c r="H52531" s="2"/>
    </row>
    <row r="52532" spans="2:8">
      <c r="B52532" s="2" t="s">
        <v>52981</v>
      </c>
      <c r="C52532" s="2">
        <v>32</v>
      </c>
      <c r="D52532" s="2" t="s">
        <v>455</v>
      </c>
      <c r="E52532" s="2"/>
      <c r="F52532" s="2"/>
      <c r="G52532" s="2"/>
      <c r="H52532" s="2"/>
    </row>
    <row r="52533" spans="2:8">
      <c r="B52533" s="2" t="s">
        <v>52982</v>
      </c>
      <c r="C52533" s="2">
        <v>32</v>
      </c>
      <c r="D52533" s="2" t="s">
        <v>455</v>
      </c>
      <c r="E52533" s="2"/>
      <c r="F52533" s="2"/>
      <c r="G52533" s="2"/>
      <c r="H52533" s="2"/>
    </row>
    <row r="52534" spans="2:8">
      <c r="B52534" s="2" t="s">
        <v>52983</v>
      </c>
      <c r="C52534" s="2">
        <v>30</v>
      </c>
      <c r="D52534" s="2" t="s">
        <v>455</v>
      </c>
      <c r="E52534" s="2"/>
      <c r="F52534" s="2"/>
      <c r="G52534" s="2"/>
      <c r="H52534" s="2"/>
    </row>
    <row r="52535" spans="2:8">
      <c r="B52535" s="2" t="s">
        <v>52984</v>
      </c>
      <c r="C52535" s="2">
        <v>25</v>
      </c>
      <c r="D52535" s="2" t="s">
        <v>455</v>
      </c>
      <c r="E52535" s="2"/>
      <c r="F52535" s="2"/>
      <c r="G52535" s="2"/>
      <c r="H52535" s="2"/>
    </row>
    <row r="52536" spans="2:8">
      <c r="B52536" s="2" t="s">
        <v>52985</v>
      </c>
      <c r="C52536" s="2">
        <v>26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27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28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27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27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26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24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19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21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12</v>
      </c>
      <c r="D52545" s="2" t="s">
        <v>455</v>
      </c>
      <c r="E52545" s="2"/>
      <c r="F52545" s="2"/>
      <c r="G52545" s="2"/>
      <c r="H52545" s="2"/>
    </row>
    <row r="52546" spans="2:8">
      <c r="B52546" s="2" t="s">
        <v>52995</v>
      </c>
      <c r="C52546" s="2">
        <v>21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24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21</v>
      </c>
      <c r="D52548" s="2" t="s">
        <v>455</v>
      </c>
      <c r="E52548" s="2"/>
      <c r="F52548" s="2"/>
      <c r="G52548" s="2"/>
      <c r="H52548" s="2"/>
    </row>
    <row r="52549" spans="2:8">
      <c r="B52549" s="2" t="s">
        <v>52998</v>
      </c>
      <c r="C52549" s="2">
        <v>20</v>
      </c>
      <c r="D52549" s="2" t="s">
        <v>455</v>
      </c>
      <c r="E52549" s="2"/>
      <c r="F52549" s="2"/>
      <c r="G52549" s="2"/>
      <c r="H52549" s="2"/>
    </row>
    <row r="52550" spans="2:8">
      <c r="B52550" s="2" t="s">
        <v>52999</v>
      </c>
      <c r="C52550" s="2">
        <v>19</v>
      </c>
      <c r="D52550" s="2" t="s">
        <v>455</v>
      </c>
      <c r="E52550" s="2"/>
      <c r="F52550" s="2"/>
      <c r="G52550" s="2"/>
      <c r="H52550" s="2"/>
    </row>
    <row r="52551" spans="2:8">
      <c r="B52551" s="2" t="s">
        <v>53000</v>
      </c>
      <c r="C52551" s="2">
        <v>18</v>
      </c>
      <c r="D52551" s="2" t="s">
        <v>455</v>
      </c>
      <c r="E52551" s="2"/>
      <c r="F52551" s="2"/>
      <c r="G52551" s="2"/>
      <c r="H52551" s="2"/>
    </row>
    <row r="52552" spans="2:8">
      <c r="B52552" s="2" t="s">
        <v>53001</v>
      </c>
      <c r="C52552" s="2">
        <v>16</v>
      </c>
      <c r="D52552" s="2" t="s">
        <v>455</v>
      </c>
      <c r="E52552" s="2"/>
      <c r="F52552" s="2"/>
      <c r="G52552" s="2"/>
      <c r="H52552" s="2"/>
    </row>
    <row r="52553" spans="2:8">
      <c r="B52553" s="2" t="s">
        <v>53002</v>
      </c>
      <c r="C52553" s="2">
        <v>13</v>
      </c>
      <c r="D52553" s="2" t="s">
        <v>455</v>
      </c>
      <c r="E52553" s="2"/>
      <c r="F52553" s="2"/>
      <c r="G52553" s="2"/>
      <c r="H52553" s="2"/>
    </row>
    <row r="52554" spans="2:8">
      <c r="B52554" s="2" t="s">
        <v>53003</v>
      </c>
      <c r="C52554" s="2">
        <v>10</v>
      </c>
      <c r="D52554" s="2" t="s">
        <v>455</v>
      </c>
      <c r="E52554" s="2"/>
      <c r="F52554" s="2"/>
      <c r="G52554" s="2"/>
      <c r="H52554" s="2"/>
    </row>
    <row r="52555" spans="2:8">
      <c r="B52555" s="2" t="s">
        <v>53004</v>
      </c>
      <c r="C52555" s="2">
        <v>24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27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29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28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27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27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28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28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27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30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30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31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31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31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30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36</v>
      </c>
      <c r="D52570" s="2" t="s">
        <v>455</v>
      </c>
      <c r="E52570" s="2"/>
      <c r="F52570" s="2"/>
      <c r="G52570" s="2"/>
      <c r="H52570" s="2"/>
    </row>
    <row r="52571" spans="2:8">
      <c r="B52571" s="2" t="s">
        <v>53020</v>
      </c>
      <c r="C52571" s="2">
        <v>26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27</v>
      </c>
      <c r="D52572" s="2" t="s">
        <v>455</v>
      </c>
      <c r="E52572" s="2"/>
      <c r="F52572" s="2"/>
      <c r="G52572" s="2"/>
      <c r="H52572" s="2"/>
    </row>
    <row r="52573" spans="2:8">
      <c r="B52573" s="2" t="s">
        <v>53022</v>
      </c>
      <c r="C52573" s="2">
        <v>26</v>
      </c>
      <c r="D52573" s="2" t="s">
        <v>455</v>
      </c>
      <c r="E52573" s="2"/>
      <c r="F52573" s="2"/>
      <c r="G52573" s="2"/>
      <c r="H52573" s="2"/>
    </row>
    <row r="52574" spans="2:8">
      <c r="B52574" s="2" t="s">
        <v>53023</v>
      </c>
      <c r="C52574" s="2">
        <v>28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28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13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7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9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31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53029</v>
      </c>
      <c r="C52580" s="2">
        <v>32</v>
      </c>
      <c r="D52580" s="2" t="s">
        <v>455</v>
      </c>
      <c r="E52580" s="2"/>
      <c r="F52580" s="2"/>
      <c r="G52580" s="2"/>
      <c r="H52580" s="2"/>
    </row>
    <row r="52581" spans="2:8">
      <c r="B52581" s="2" t="s">
        <v>53030</v>
      </c>
      <c r="C52581" s="2">
        <v>31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53031</v>
      </c>
      <c r="C52582" s="2">
        <v>28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53032</v>
      </c>
      <c r="C52583" s="2">
        <v>21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53033</v>
      </c>
      <c r="C52584" s="2">
        <v>21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53034</v>
      </c>
      <c r="C52585" s="2">
        <v>29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35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35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32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30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15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29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53041</v>
      </c>
      <c r="C52592" s="2">
        <v>29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53042</v>
      </c>
      <c r="C52593" s="2">
        <v>28</v>
      </c>
      <c r="D52593" s="2" t="s">
        <v>455</v>
      </c>
      <c r="E52593" s="2"/>
      <c r="F52593" s="2"/>
      <c r="G52593" s="2"/>
      <c r="H52593" s="2"/>
    </row>
    <row r="52594" spans="2:8">
      <c r="B52594" s="2" t="s">
        <v>53043</v>
      </c>
      <c r="C52594" s="2">
        <v>28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53044</v>
      </c>
      <c r="C52595" s="2">
        <v>27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53045</v>
      </c>
      <c r="C52596" s="2">
        <v>26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53046</v>
      </c>
      <c r="C52597" s="2">
        <v>24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53047</v>
      </c>
      <c r="C52598" s="2">
        <v>22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53048</v>
      </c>
      <c r="C52599" s="2">
        <v>26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53049</v>
      </c>
      <c r="C52600" s="2">
        <v>27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53050</v>
      </c>
      <c r="C52601" s="2">
        <v>28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53051</v>
      </c>
      <c r="C52602" s="2">
        <v>29</v>
      </c>
      <c r="D52602" s="2" t="s">
        <v>455</v>
      </c>
      <c r="E52602" s="2"/>
      <c r="F52602" s="2"/>
      <c r="G52602" s="2"/>
      <c r="H52602" s="2"/>
    </row>
    <row r="52603" spans="2:8">
      <c r="B52603" s="2" t="s">
        <v>53052</v>
      </c>
      <c r="C52603" s="2">
        <v>30</v>
      </c>
      <c r="D52603" s="2" t="s">
        <v>455</v>
      </c>
      <c r="E52603" s="2"/>
      <c r="F52603" s="2"/>
      <c r="G52603" s="2"/>
      <c r="H52603" s="2"/>
    </row>
    <row r="52604" spans="2:8">
      <c r="B52604" s="2" t="s">
        <v>53053</v>
      </c>
      <c r="C52604" s="2">
        <v>30</v>
      </c>
      <c r="D52604" s="2" t="s">
        <v>455</v>
      </c>
      <c r="E52604" s="2"/>
      <c r="F52604" s="2"/>
      <c r="G52604" s="2"/>
      <c r="H52604" s="2"/>
    </row>
    <row r="52605" spans="2:8">
      <c r="B52605" s="2" t="s">
        <v>53054</v>
      </c>
      <c r="C52605" s="2">
        <v>19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22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25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25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26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27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27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26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25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27</v>
      </c>
      <c r="D52614" s="2" t="s">
        <v>455</v>
      </c>
      <c r="E52614" s="2"/>
      <c r="F52614" s="2"/>
      <c r="G52614" s="2"/>
      <c r="H52614" s="2"/>
    </row>
    <row r="52615" spans="2:8">
      <c r="B52615" s="2" t="s">
        <v>53064</v>
      </c>
      <c r="C52615" s="2">
        <v>28</v>
      </c>
      <c r="D52615" s="2" t="s">
        <v>455</v>
      </c>
      <c r="E52615" s="2"/>
      <c r="F52615" s="2"/>
      <c r="G52615" s="2"/>
      <c r="H52615" s="2"/>
    </row>
    <row r="52616" spans="2:8">
      <c r="B52616" s="2" t="s">
        <v>53065</v>
      </c>
      <c r="C52616" s="2">
        <v>28</v>
      </c>
      <c r="D52616" s="2" t="s">
        <v>455</v>
      </c>
      <c r="E52616" s="2"/>
      <c r="F52616" s="2"/>
      <c r="G52616" s="2"/>
      <c r="H52616" s="2"/>
    </row>
    <row r="52617" spans="2:8">
      <c r="B52617" s="2" t="s">
        <v>53066</v>
      </c>
      <c r="C52617" s="2">
        <v>28</v>
      </c>
      <c r="D52617" s="2" t="s">
        <v>455</v>
      </c>
      <c r="E52617" s="2"/>
      <c r="F52617" s="2"/>
      <c r="G52617" s="2"/>
      <c r="H52617" s="2"/>
    </row>
    <row r="52618" spans="2:8">
      <c r="B52618" s="2" t="s">
        <v>53067</v>
      </c>
      <c r="C52618" s="2">
        <v>27</v>
      </c>
      <c r="D52618" s="2" t="s">
        <v>455</v>
      </c>
      <c r="E52618" s="2"/>
      <c r="F52618" s="2"/>
      <c r="G52618" s="2"/>
      <c r="H52618" s="2"/>
    </row>
    <row r="52619" spans="2:8">
      <c r="B52619" s="2" t="s">
        <v>53068</v>
      </c>
      <c r="C52619" s="2">
        <v>39</v>
      </c>
      <c r="D52619" s="2" t="s">
        <v>455</v>
      </c>
      <c r="E52619" s="2"/>
      <c r="F52619" s="2"/>
      <c r="G52619" s="2"/>
      <c r="H52619" s="2"/>
    </row>
    <row r="52620" spans="2:8">
      <c r="B52620" s="2" t="s">
        <v>53069</v>
      </c>
      <c r="C52620" s="2">
        <v>39</v>
      </c>
      <c r="D52620" s="2" t="s">
        <v>455</v>
      </c>
      <c r="E52620" s="2"/>
      <c r="F52620" s="2"/>
      <c r="G52620" s="2"/>
      <c r="H52620" s="2"/>
    </row>
    <row r="52621" spans="2:8">
      <c r="B52621" s="2" t="s">
        <v>53070</v>
      </c>
      <c r="C52621" s="2">
        <v>38</v>
      </c>
      <c r="D52621" s="2" t="s">
        <v>455</v>
      </c>
      <c r="E52621" s="2"/>
      <c r="F52621" s="2"/>
      <c r="G52621" s="2"/>
      <c r="H52621" s="2"/>
    </row>
    <row r="52622" spans="2:8">
      <c r="B52622" s="2" t="s">
        <v>53071</v>
      </c>
      <c r="C52622" s="2">
        <v>35</v>
      </c>
      <c r="D52622" s="2" t="s">
        <v>455</v>
      </c>
      <c r="E52622" s="2"/>
      <c r="F52622" s="2"/>
      <c r="G52622" s="2"/>
      <c r="H52622" s="2"/>
    </row>
    <row r="52623" spans="2:8">
      <c r="B52623" s="2" t="s">
        <v>53072</v>
      </c>
      <c r="C52623" s="2">
        <v>27</v>
      </c>
      <c r="D52623" s="2" t="s">
        <v>455</v>
      </c>
      <c r="E52623" s="2"/>
      <c r="F52623" s="2"/>
      <c r="G52623" s="2"/>
      <c r="H52623" s="2"/>
    </row>
    <row r="52624" spans="2:8">
      <c r="B52624" s="2" t="s">
        <v>53073</v>
      </c>
      <c r="C52624" s="2">
        <v>17</v>
      </c>
      <c r="D52624" s="2" t="s">
        <v>455</v>
      </c>
      <c r="E52624" s="2"/>
      <c r="F52624" s="2"/>
      <c r="G52624" s="2"/>
      <c r="H52624" s="2"/>
    </row>
    <row r="52625" spans="2:8">
      <c r="B52625" s="2" t="s">
        <v>53074</v>
      </c>
      <c r="C52625" s="2">
        <v>19</v>
      </c>
      <c r="D52625" s="2" t="s">
        <v>455</v>
      </c>
      <c r="E52625" s="2"/>
      <c r="F52625" s="2"/>
      <c r="G52625" s="2"/>
      <c r="H52625" s="2"/>
    </row>
    <row r="52626" spans="2:8">
      <c r="B52626" s="2" t="s">
        <v>53075</v>
      </c>
      <c r="C52626" s="2">
        <v>22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23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22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22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24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23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24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23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22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22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26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31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28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26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27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28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28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27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20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27</v>
      </c>
      <c r="D52645" s="2" t="s">
        <v>455</v>
      </c>
      <c r="E52645" s="2"/>
      <c r="F52645" s="2"/>
      <c r="G52645" s="2"/>
      <c r="H52645" s="2"/>
    </row>
    <row r="52646" spans="2:8">
      <c r="B52646" s="2" t="s">
        <v>53095</v>
      </c>
      <c r="C52646" s="2">
        <v>27</v>
      </c>
      <c r="D52646" s="2" t="s">
        <v>455</v>
      </c>
      <c r="E52646" s="2"/>
      <c r="F52646" s="2"/>
      <c r="G52646" s="2"/>
      <c r="H52646" s="2"/>
    </row>
    <row r="52647" spans="2:8">
      <c r="B52647" s="2" t="s">
        <v>53096</v>
      </c>
      <c r="C52647" s="2">
        <v>28</v>
      </c>
      <c r="D52647" s="2" t="s">
        <v>455</v>
      </c>
      <c r="E52647" s="2"/>
      <c r="F52647" s="2"/>
      <c r="G52647" s="2"/>
      <c r="H52647" s="2"/>
    </row>
    <row r="52648" spans="2:8">
      <c r="B52648" s="2" t="s">
        <v>53097</v>
      </c>
      <c r="C52648" s="2">
        <v>23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23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22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21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17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24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27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30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30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28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24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30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30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30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30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30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29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12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15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16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16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17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19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20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21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21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21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19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19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19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18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20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20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19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17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29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29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30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30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29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26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30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29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28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27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26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26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15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14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15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15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14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26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28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30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29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29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29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29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27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27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28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29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28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26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29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31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34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33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33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32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10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25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15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53173</v>
      </c>
      <c r="C52724" s="2">
        <v>18</v>
      </c>
      <c r="D52724" s="2" t="s">
        <v>455</v>
      </c>
      <c r="E52724" s="2"/>
      <c r="F52724" s="2"/>
      <c r="G52724" s="2"/>
      <c r="H52724" s="2"/>
    </row>
    <row r="52725" spans="2:8">
      <c r="B52725" s="2" t="s">
        <v>53174</v>
      </c>
      <c r="C52725" s="2">
        <v>20</v>
      </c>
      <c r="D52725" s="2" t="s">
        <v>455</v>
      </c>
      <c r="E52725" s="2"/>
      <c r="F52725" s="2"/>
      <c r="G52725" s="2"/>
      <c r="H52725" s="2"/>
    </row>
    <row r="52726" spans="2:8">
      <c r="B52726" s="2" t="s">
        <v>53175</v>
      </c>
      <c r="C52726" s="2">
        <v>21</v>
      </c>
      <c r="D52726" s="2" t="s">
        <v>455</v>
      </c>
      <c r="E52726" s="2"/>
      <c r="F52726" s="2"/>
      <c r="G52726" s="2"/>
      <c r="H52726" s="2"/>
    </row>
    <row r="52727" spans="2:8">
      <c r="B52727" s="2" t="s">
        <v>53176</v>
      </c>
      <c r="C52727" s="2">
        <v>22</v>
      </c>
      <c r="D52727" s="2" t="s">
        <v>455</v>
      </c>
      <c r="E52727" s="2"/>
      <c r="F52727" s="2"/>
      <c r="G52727" s="2"/>
      <c r="H52727" s="2"/>
    </row>
    <row r="52728" spans="2:8">
      <c r="B52728" s="2" t="s">
        <v>53177</v>
      </c>
      <c r="C52728" s="2">
        <v>22</v>
      </c>
      <c r="D52728" s="2" t="s">
        <v>455</v>
      </c>
      <c r="E52728" s="2"/>
      <c r="F52728" s="2"/>
      <c r="G52728" s="2"/>
      <c r="H52728" s="2"/>
    </row>
    <row r="52729" spans="2:8">
      <c r="B52729" s="2" t="s">
        <v>53178</v>
      </c>
      <c r="C52729" s="2">
        <v>22</v>
      </c>
      <c r="D52729" s="2" t="s">
        <v>455</v>
      </c>
      <c r="E52729" s="2"/>
      <c r="F52729" s="2"/>
      <c r="G52729" s="2"/>
      <c r="H52729" s="2"/>
    </row>
    <row r="52730" spans="2:8">
      <c r="B52730" s="2" t="s">
        <v>53179</v>
      </c>
      <c r="C52730" s="2">
        <v>23</v>
      </c>
      <c r="D52730" s="2" t="s">
        <v>455</v>
      </c>
      <c r="E52730" s="2"/>
      <c r="F52730" s="2"/>
      <c r="G52730" s="2"/>
      <c r="H52730" s="2"/>
    </row>
    <row r="52731" spans="2:8">
      <c r="B52731" s="2" t="s">
        <v>53180</v>
      </c>
      <c r="C52731" s="2">
        <v>22</v>
      </c>
      <c r="D52731" s="2" t="s">
        <v>455</v>
      </c>
      <c r="E52731" s="2"/>
      <c r="F52731" s="2"/>
      <c r="G52731" s="2"/>
      <c r="H52731" s="2"/>
    </row>
    <row r="52732" spans="2:8">
      <c r="B52732" s="2" t="s">
        <v>53181</v>
      </c>
      <c r="C52732" s="2">
        <v>21</v>
      </c>
      <c r="D52732" s="2" t="s">
        <v>455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53183</v>
      </c>
      <c r="C52734" s="2">
        <v>17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53184</v>
      </c>
      <c r="C52735" s="2">
        <v>23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53185</v>
      </c>
      <c r="C52736" s="2">
        <v>24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53186</v>
      </c>
      <c r="C52737" s="2">
        <v>24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53187</v>
      </c>
      <c r="C52738" s="2">
        <v>23</v>
      </c>
      <c r="D52738" s="2" t="s">
        <v>455</v>
      </c>
      <c r="E52738" s="2"/>
      <c r="F52738" s="2"/>
      <c r="G52738" s="2"/>
      <c r="H52738" s="2"/>
    </row>
    <row r="52739" spans="2:8">
      <c r="B52739" s="2" t="s">
        <v>53188</v>
      </c>
      <c r="C52739" s="2">
        <v>22</v>
      </c>
      <c r="D52739" s="2" t="s">
        <v>455</v>
      </c>
      <c r="E52739" s="2"/>
      <c r="F52739" s="2"/>
      <c r="G52739" s="2"/>
      <c r="H52739" s="2"/>
    </row>
    <row r="52740" spans="2:8">
      <c r="B52740" s="2" t="s">
        <v>53189</v>
      </c>
      <c r="C52740" s="2">
        <v>23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53190</v>
      </c>
      <c r="C52741" s="2">
        <v>22</v>
      </c>
      <c r="D52741" s="2" t="s">
        <v>455</v>
      </c>
      <c r="E52741" s="2"/>
      <c r="F52741" s="2"/>
      <c r="G52741" s="2"/>
      <c r="H52741" s="2"/>
    </row>
    <row r="52742" spans="2:8">
      <c r="B52742" s="2" t="s">
        <v>53191</v>
      </c>
      <c r="C52742" s="2">
        <v>17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20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23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26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28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29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28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30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30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22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24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24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26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27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28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30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30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35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35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30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28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28</v>
      </c>
      <c r="D52764" s="2" t="s">
        <v>455</v>
      </c>
      <c r="E52764" s="2"/>
      <c r="F52764" s="2"/>
      <c r="G52764" s="2"/>
      <c r="H52764" s="2"/>
    </row>
    <row r="52765" spans="2:8">
      <c r="B52765" s="2" t="s">
        <v>53214</v>
      </c>
      <c r="C52765" s="2">
        <v>30</v>
      </c>
      <c r="D52765" s="2" t="s">
        <v>455</v>
      </c>
      <c r="E52765" s="2"/>
      <c r="F52765" s="2"/>
      <c r="G52765" s="2"/>
      <c r="H52765" s="2"/>
    </row>
    <row r="52766" spans="2:8">
      <c r="B52766" s="2" t="s">
        <v>53215</v>
      </c>
      <c r="C52766" s="2">
        <v>31</v>
      </c>
      <c r="D52766" s="2" t="s">
        <v>455</v>
      </c>
      <c r="E52766" s="2"/>
      <c r="F52766" s="2"/>
      <c r="G52766" s="2"/>
      <c r="H52766" s="2"/>
    </row>
    <row r="52767" spans="2:8">
      <c r="B52767" s="2" t="s">
        <v>53216</v>
      </c>
      <c r="C52767" s="2">
        <v>31</v>
      </c>
      <c r="D52767" s="2" t="s">
        <v>455</v>
      </c>
      <c r="E52767" s="2"/>
      <c r="F52767" s="2"/>
      <c r="G52767" s="2"/>
      <c r="H52767" s="2"/>
    </row>
    <row r="52768" spans="2:8">
      <c r="B52768" s="2" t="s">
        <v>53217</v>
      </c>
      <c r="C52768" s="2">
        <v>30</v>
      </c>
      <c r="D52768" s="2" t="s">
        <v>455</v>
      </c>
      <c r="E52768" s="2"/>
      <c r="F52768" s="2"/>
      <c r="G52768" s="2"/>
      <c r="H52768" s="2"/>
    </row>
    <row r="52769" spans="2:8">
      <c r="B52769" s="2" t="s">
        <v>53218</v>
      </c>
      <c r="C52769" s="2">
        <v>28</v>
      </c>
      <c r="D52769" s="2" t="s">
        <v>455</v>
      </c>
      <c r="E52769" s="2"/>
      <c r="F52769" s="2"/>
      <c r="G52769" s="2"/>
      <c r="H52769" s="2"/>
    </row>
    <row r="52770" spans="2:8">
      <c r="B52770" s="2" t="s">
        <v>53219</v>
      </c>
      <c r="C52770" s="2">
        <v>25</v>
      </c>
      <c r="D52770" s="2" t="s">
        <v>455</v>
      </c>
      <c r="E52770" s="2"/>
      <c r="F52770" s="2"/>
      <c r="G52770" s="2"/>
      <c r="H52770" s="2"/>
    </row>
    <row r="52771" spans="2:8">
      <c r="B52771" s="2" t="s">
        <v>53220</v>
      </c>
      <c r="C52771" s="2">
        <v>32</v>
      </c>
      <c r="D52771" s="2" t="s">
        <v>455</v>
      </c>
      <c r="E52771" s="2"/>
      <c r="F52771" s="2"/>
      <c r="G52771" s="2"/>
      <c r="H52771" s="2"/>
    </row>
    <row r="52772" spans="2:8">
      <c r="B52772" s="2" t="s">
        <v>53221</v>
      </c>
      <c r="C52772" s="2">
        <v>33</v>
      </c>
      <c r="D52772" s="2" t="s">
        <v>455</v>
      </c>
      <c r="E52772" s="2"/>
      <c r="F52772" s="2"/>
      <c r="G52772" s="2"/>
      <c r="H52772" s="2"/>
    </row>
    <row r="52773" spans="2:8">
      <c r="B52773" s="2" t="s">
        <v>53222</v>
      </c>
      <c r="C52773" s="2">
        <v>32</v>
      </c>
      <c r="D52773" s="2" t="s">
        <v>455</v>
      </c>
      <c r="E52773" s="2"/>
      <c r="F52773" s="2"/>
      <c r="G52773" s="2"/>
      <c r="H52773" s="2"/>
    </row>
    <row r="52774" spans="2:8">
      <c r="B52774" s="2" t="s">
        <v>53223</v>
      </c>
      <c r="C52774" s="2">
        <v>30</v>
      </c>
      <c r="D52774" s="2" t="s">
        <v>455</v>
      </c>
      <c r="E52774" s="2"/>
      <c r="F52774" s="2"/>
      <c r="G52774" s="2"/>
      <c r="H52774" s="2"/>
    </row>
    <row r="52775" spans="2:8">
      <c r="B52775" s="2" t="s">
        <v>53224</v>
      </c>
      <c r="C52775" s="2">
        <v>27</v>
      </c>
      <c r="D52775" s="2" t="s">
        <v>455</v>
      </c>
      <c r="E52775" s="2"/>
      <c r="F52775" s="2"/>
      <c r="G52775" s="2"/>
      <c r="H52775" s="2"/>
    </row>
    <row r="52776" spans="2:8">
      <c r="B52776" s="2" t="s">
        <v>53225</v>
      </c>
      <c r="C52776" s="2">
        <v>23</v>
      </c>
      <c r="D52776" s="2" t="s">
        <v>455</v>
      </c>
      <c r="E52776" s="2"/>
      <c r="F52776" s="2"/>
      <c r="G52776" s="2"/>
      <c r="H52776" s="2"/>
    </row>
    <row r="52777" spans="2:8">
      <c r="B52777" s="2" t="s">
        <v>53226</v>
      </c>
      <c r="C52777" s="2">
        <v>17</v>
      </c>
      <c r="D52777" s="2" t="s">
        <v>455</v>
      </c>
      <c r="E52777" s="2"/>
      <c r="F52777" s="2"/>
      <c r="G52777" s="2"/>
      <c r="H52777" s="2"/>
    </row>
    <row r="52778" spans="2:8">
      <c r="B52778" s="2" t="s">
        <v>53227</v>
      </c>
      <c r="C52778" s="2">
        <v>21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53228</v>
      </c>
      <c r="C52779" s="2">
        <v>24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53229</v>
      </c>
      <c r="C52780" s="2">
        <v>28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53230</v>
      </c>
      <c r="C52781" s="2">
        <v>29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53231</v>
      </c>
      <c r="C52782" s="2">
        <v>28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53232</v>
      </c>
      <c r="C52783" s="2">
        <v>28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53233</v>
      </c>
      <c r="C52784" s="2">
        <v>28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53234</v>
      </c>
      <c r="C52785" s="2">
        <v>27</v>
      </c>
      <c r="D52785" s="2" t="s">
        <v>455</v>
      </c>
      <c r="E52785" s="2"/>
      <c r="F52785" s="2"/>
      <c r="G52785" s="2"/>
      <c r="H52785" s="2"/>
    </row>
    <row r="52786" spans="2:8">
      <c r="B52786" s="2" t="s">
        <v>53235</v>
      </c>
      <c r="C52786" s="2">
        <v>22</v>
      </c>
      <c r="D52786" s="2" t="s">
        <v>455</v>
      </c>
      <c r="E52786" s="2"/>
      <c r="F52786" s="2"/>
      <c r="G52786" s="2"/>
      <c r="H52786" s="2"/>
    </row>
    <row r="52787" spans="2:8">
      <c r="B52787" s="2" t="s">
        <v>53236</v>
      </c>
      <c r="C52787" s="2">
        <v>19</v>
      </c>
      <c r="D52787" s="2" t="s">
        <v>455</v>
      </c>
      <c r="E52787" s="2"/>
      <c r="F52787" s="2"/>
      <c r="G52787" s="2"/>
      <c r="H52787" s="2"/>
    </row>
    <row r="52788" spans="2:8">
      <c r="B52788" s="2" t="s">
        <v>53237</v>
      </c>
      <c r="C52788" s="2">
        <v>32</v>
      </c>
      <c r="D52788" s="2" t="s">
        <v>455</v>
      </c>
      <c r="E52788" s="2"/>
      <c r="F52788" s="2"/>
      <c r="G52788" s="2"/>
      <c r="H52788" s="2"/>
    </row>
    <row r="52789" spans="2:8">
      <c r="B52789" s="2" t="s">
        <v>53238</v>
      </c>
      <c r="C52789" s="2">
        <v>32</v>
      </c>
      <c r="D52789" s="2" t="s">
        <v>455</v>
      </c>
      <c r="E52789" s="2"/>
      <c r="F52789" s="2"/>
      <c r="G52789" s="2"/>
      <c r="H52789" s="2"/>
    </row>
    <row r="52790" spans="2:8">
      <c r="B52790" s="2" t="s">
        <v>53239</v>
      </c>
      <c r="C52790" s="2">
        <v>33</v>
      </c>
      <c r="D52790" s="2" t="s">
        <v>455</v>
      </c>
      <c r="E52790" s="2"/>
      <c r="F52790" s="2"/>
      <c r="G52790" s="2"/>
      <c r="H52790" s="2"/>
    </row>
    <row r="52791" spans="2:8">
      <c r="B52791" s="2" t="s">
        <v>53240</v>
      </c>
      <c r="C52791" s="2">
        <v>30</v>
      </c>
      <c r="D52791" s="2" t="s">
        <v>455</v>
      </c>
      <c r="E52791" s="2"/>
      <c r="F52791" s="2"/>
      <c r="G52791" s="2"/>
      <c r="H52791" s="2"/>
    </row>
    <row r="52792" spans="2:8">
      <c r="B52792" s="2" t="s">
        <v>53241</v>
      </c>
      <c r="C52792" s="2">
        <v>27</v>
      </c>
      <c r="D52792" s="2" t="s">
        <v>455</v>
      </c>
      <c r="E52792" s="2"/>
      <c r="F52792" s="2"/>
      <c r="G52792" s="2"/>
      <c r="H52792" s="2"/>
    </row>
    <row r="52793" spans="2:8">
      <c r="B52793" s="2" t="s">
        <v>53242</v>
      </c>
      <c r="C52793" s="2">
        <v>20</v>
      </c>
      <c r="D52793" s="2" t="s">
        <v>455</v>
      </c>
      <c r="E52793" s="2"/>
      <c r="F52793" s="2"/>
      <c r="G52793" s="2"/>
      <c r="H52793" s="2"/>
    </row>
    <row r="52794" spans="2:8">
      <c r="B52794" s="2" t="s">
        <v>53243</v>
      </c>
      <c r="C52794" s="2">
        <v>18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25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29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31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32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33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33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23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26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28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29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30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30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30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28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12</v>
      </c>
      <c r="D52809" s="2" t="s">
        <v>455</v>
      </c>
      <c r="E52809" s="2"/>
      <c r="F52809" s="2"/>
      <c r="G52809" s="2"/>
      <c r="H52809" s="2"/>
    </row>
    <row r="52810" spans="2:8">
      <c r="B52810" s="2" t="s">
        <v>53259</v>
      </c>
      <c r="C52810" s="2">
        <v>11</v>
      </c>
      <c r="D52810" s="2" t="s">
        <v>455</v>
      </c>
      <c r="E52810" s="2"/>
      <c r="F52810" s="2"/>
      <c r="G52810" s="2"/>
      <c r="H52810" s="2"/>
    </row>
    <row r="52811" spans="2:8">
      <c r="B52811" s="2" t="s">
        <v>53260</v>
      </c>
      <c r="C52811" s="2">
        <v>11</v>
      </c>
      <c r="D52811" s="2" t="s">
        <v>455</v>
      </c>
      <c r="E52811" s="2"/>
      <c r="F52811" s="2"/>
      <c r="G52811" s="2"/>
      <c r="H52811" s="2"/>
    </row>
    <row r="52812" spans="2:8">
      <c r="B52812" s="2" t="s">
        <v>53261</v>
      </c>
      <c r="C52812" s="2">
        <v>11</v>
      </c>
      <c r="D52812" s="2" t="s">
        <v>455</v>
      </c>
      <c r="E52812" s="2"/>
      <c r="F52812" s="2"/>
      <c r="G52812" s="2"/>
      <c r="H52812" s="2"/>
    </row>
    <row r="52813" spans="2:8">
      <c r="B52813" s="2" t="s">
        <v>53262</v>
      </c>
      <c r="C52813" s="2">
        <v>26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30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33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33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32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31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33</v>
      </c>
      <c r="D52819" s="2" t="s">
        <v>455</v>
      </c>
      <c r="E52819" s="2"/>
      <c r="F52819" s="2"/>
      <c r="G52819" s="2"/>
      <c r="H52819" s="2"/>
    </row>
    <row r="52820" spans="2:8">
      <c r="B52820" s="2" t="s">
        <v>53269</v>
      </c>
      <c r="C52820" s="2">
        <v>22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26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30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31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30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29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29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29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21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28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30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30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32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33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33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26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29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32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35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36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36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36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37</v>
      </c>
      <c r="D52842" s="2" t="s">
        <v>455</v>
      </c>
      <c r="E52842" s="2"/>
      <c r="F52842" s="2"/>
      <c r="G52842" s="2"/>
      <c r="H52842" s="2"/>
    </row>
    <row r="52843" spans="2:8">
      <c r="B52843" s="2" t="s">
        <v>53292</v>
      </c>
      <c r="C52843" s="2">
        <v>37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41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39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37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34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32</v>
      </c>
      <c r="D52848" s="2" t="s">
        <v>455</v>
      </c>
      <c r="E52848" s="2"/>
      <c r="F52848" s="2"/>
      <c r="G52848" s="2"/>
      <c r="H52848" s="2"/>
    </row>
    <row r="52849" spans="2:8">
      <c r="B52849" s="2" t="s">
        <v>53298</v>
      </c>
      <c r="C52849" s="2">
        <v>31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37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35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33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31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29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22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24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24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24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22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27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27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27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21</v>
      </c>
      <c r="D52863" s="2" t="s">
        <v>455</v>
      </c>
      <c r="E52863" s="2"/>
      <c r="F52863" s="2"/>
      <c r="G52863" s="2"/>
      <c r="H52863" s="2"/>
    </row>
    <row r="52864" spans="2:8">
      <c r="B52864" s="2" t="s">
        <v>53313</v>
      </c>
      <c r="C52864" s="2">
        <v>20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53314</v>
      </c>
      <c r="C52865" s="2">
        <v>20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53315</v>
      </c>
      <c r="C52866" s="2">
        <v>27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53316</v>
      </c>
      <c r="C52867" s="2">
        <v>27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53317</v>
      </c>
      <c r="C52868" s="2">
        <v>19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20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21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23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23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23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22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21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22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21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20</v>
      </c>
      <c r="D52878" s="2" t="s">
        <v>455</v>
      </c>
      <c r="E52878" s="2"/>
      <c r="F52878" s="2"/>
      <c r="G52878" s="2"/>
      <c r="H52878" s="2"/>
    </row>
    <row r="52879" spans="2:8">
      <c r="B52879" s="2" t="s">
        <v>53328</v>
      </c>
      <c r="C52879" s="2">
        <v>20</v>
      </c>
      <c r="D52879" s="2" t="s">
        <v>455</v>
      </c>
      <c r="E52879" s="2"/>
      <c r="F52879" s="2"/>
      <c r="G52879" s="2"/>
      <c r="H52879" s="2"/>
    </row>
    <row r="52880" spans="2:8">
      <c r="B52880" s="2" t="s">
        <v>53329</v>
      </c>
      <c r="C52880" s="2">
        <v>21</v>
      </c>
      <c r="D52880" s="2" t="s">
        <v>455</v>
      </c>
      <c r="E52880" s="2"/>
      <c r="F52880" s="2"/>
      <c r="G52880" s="2"/>
      <c r="H52880" s="2"/>
    </row>
    <row r="52881" spans="2:8">
      <c r="B52881" s="2" t="s">
        <v>53330</v>
      </c>
      <c r="C52881" s="2">
        <v>23</v>
      </c>
      <c r="D52881" s="2" t="s">
        <v>455</v>
      </c>
      <c r="E52881" s="2"/>
      <c r="F52881" s="2"/>
      <c r="G52881" s="2"/>
      <c r="H52881" s="2"/>
    </row>
    <row r="52882" spans="2:8">
      <c r="B52882" s="2" t="s">
        <v>53331</v>
      </c>
      <c r="C52882" s="2">
        <v>28</v>
      </c>
      <c r="D52882" s="2" t="s">
        <v>455</v>
      </c>
      <c r="E52882" s="2"/>
      <c r="F52882" s="2"/>
      <c r="G52882" s="2"/>
      <c r="H52882" s="2"/>
    </row>
    <row r="52883" spans="2:8">
      <c r="B52883" s="2" t="s">
        <v>53332</v>
      </c>
      <c r="C52883" s="2">
        <v>33</v>
      </c>
      <c r="D52883" s="2" t="s">
        <v>455</v>
      </c>
      <c r="E52883" s="2"/>
      <c r="F52883" s="2"/>
      <c r="G52883" s="2"/>
      <c r="H52883" s="2"/>
    </row>
    <row r="52884" spans="2:8">
      <c r="B52884" s="2" t="s">
        <v>53333</v>
      </c>
      <c r="C52884" s="2">
        <v>35</v>
      </c>
      <c r="D52884" s="2" t="s">
        <v>455</v>
      </c>
      <c r="E52884" s="2"/>
      <c r="F52884" s="2"/>
      <c r="G52884" s="2"/>
      <c r="H52884" s="2"/>
    </row>
    <row r="52885" spans="2:8">
      <c r="B52885" s="2" t="s">
        <v>53334</v>
      </c>
      <c r="C52885" s="2">
        <v>35</v>
      </c>
      <c r="D52885" s="2" t="s">
        <v>455</v>
      </c>
      <c r="E52885" s="2"/>
      <c r="F52885" s="2"/>
      <c r="G52885" s="2"/>
      <c r="H52885" s="2"/>
    </row>
    <row r="52886" spans="2:8">
      <c r="B52886" s="2" t="s">
        <v>53335</v>
      </c>
      <c r="C52886" s="2">
        <v>33</v>
      </c>
      <c r="D52886" s="2" t="s">
        <v>455</v>
      </c>
      <c r="E52886" s="2"/>
      <c r="F52886" s="2"/>
      <c r="G52886" s="2"/>
      <c r="H52886" s="2"/>
    </row>
    <row r="52887" spans="2:8">
      <c r="B52887" s="2" t="s">
        <v>53336</v>
      </c>
      <c r="C52887" s="2">
        <v>29</v>
      </c>
      <c r="D52887" s="2" t="s">
        <v>455</v>
      </c>
      <c r="E52887" s="2"/>
      <c r="F52887" s="2"/>
      <c r="G52887" s="2"/>
      <c r="H52887" s="2"/>
    </row>
    <row r="52888" spans="2:8">
      <c r="B52888" s="2" t="s">
        <v>53337</v>
      </c>
      <c r="C52888" s="2">
        <v>26</v>
      </c>
      <c r="D52888" s="2" t="s">
        <v>455</v>
      </c>
      <c r="E52888" s="2"/>
      <c r="F52888" s="2"/>
      <c r="G52888" s="2"/>
      <c r="H52888" s="2"/>
    </row>
    <row r="52889" spans="2:8">
      <c r="B52889" s="2" t="s">
        <v>53338</v>
      </c>
      <c r="C52889" s="2">
        <v>22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28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27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27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26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27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28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32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29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27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30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31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28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33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33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37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42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43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31</v>
      </c>
      <c r="D52908" s="2" t="s">
        <v>455</v>
      </c>
      <c r="E52908" s="2"/>
      <c r="F52908" s="2"/>
      <c r="G52908" s="2"/>
      <c r="H52908" s="2"/>
    </row>
    <row r="52909" spans="2:8">
      <c r="B52909" s="2" t="s">
        <v>53358</v>
      </c>
      <c r="C52909" s="2">
        <v>31</v>
      </c>
      <c r="D52909" s="2" t="s">
        <v>455</v>
      </c>
      <c r="E52909" s="2"/>
      <c r="F52909" s="2"/>
      <c r="G52909" s="2"/>
      <c r="H52909" s="2"/>
    </row>
    <row r="52910" spans="2:8">
      <c r="B52910" s="2" t="s">
        <v>53359</v>
      </c>
      <c r="C52910" s="2">
        <v>31</v>
      </c>
      <c r="D52910" s="2" t="s">
        <v>455</v>
      </c>
      <c r="E52910" s="2"/>
      <c r="F52910" s="2"/>
      <c r="G52910" s="2"/>
      <c r="H52910" s="2"/>
    </row>
    <row r="52911" spans="2:8">
      <c r="B52911" s="2" t="s">
        <v>53360</v>
      </c>
      <c r="C52911" s="2">
        <v>30</v>
      </c>
      <c r="D52911" s="2" t="s">
        <v>455</v>
      </c>
      <c r="E52911" s="2"/>
      <c r="F52911" s="2"/>
      <c r="G52911" s="2"/>
      <c r="H52911" s="2"/>
    </row>
    <row r="52912" spans="2:8">
      <c r="B52912" s="2" t="s">
        <v>53361</v>
      </c>
      <c r="C52912" s="2">
        <v>30</v>
      </c>
      <c r="D52912" s="2" t="s">
        <v>455</v>
      </c>
      <c r="E52912" s="2"/>
      <c r="F52912" s="2"/>
      <c r="G52912" s="2"/>
      <c r="H52912" s="2"/>
    </row>
    <row r="52913" spans="2:8">
      <c r="B52913" s="2" t="s">
        <v>53362</v>
      </c>
      <c r="C52913" s="2">
        <v>27</v>
      </c>
      <c r="D52913" s="2" t="s">
        <v>455</v>
      </c>
      <c r="E52913" s="2"/>
      <c r="F52913" s="2"/>
      <c r="G52913" s="2"/>
      <c r="H52913" s="2"/>
    </row>
    <row r="52914" spans="2:8">
      <c r="B52914" s="2" t="s">
        <v>53363</v>
      </c>
      <c r="C52914" s="2">
        <v>23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53364</v>
      </c>
      <c r="C52915" s="2">
        <v>21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53365</v>
      </c>
      <c r="C52916" s="2">
        <v>20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22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28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28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28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28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29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28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25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28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33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32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32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30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28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27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27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28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29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53384</v>
      </c>
      <c r="C52935" s="2">
        <v>28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53385</v>
      </c>
      <c r="C52936" s="2">
        <v>27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53386</v>
      </c>
      <c r="C52937" s="2">
        <v>25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53387</v>
      </c>
      <c r="C52938" s="2">
        <v>24</v>
      </c>
      <c r="D52938" s="2" t="s">
        <v>455</v>
      </c>
      <c r="E52938" s="2"/>
      <c r="F52938" s="2"/>
      <c r="G52938" s="2"/>
      <c r="H52938" s="2"/>
    </row>
    <row r="52939" spans="2:8">
      <c r="B52939" s="2" t="s">
        <v>53388</v>
      </c>
      <c r="C52939" s="2">
        <v>24</v>
      </c>
      <c r="D52939" s="2" t="s">
        <v>455</v>
      </c>
      <c r="E52939" s="2"/>
      <c r="F52939" s="2"/>
      <c r="G52939" s="2"/>
      <c r="H52939" s="2"/>
    </row>
    <row r="52940" spans="2:8">
      <c r="B52940" s="2" t="s">
        <v>53389</v>
      </c>
      <c r="C52940" s="2">
        <v>23</v>
      </c>
      <c r="D52940" s="2" t="s">
        <v>455</v>
      </c>
      <c r="E52940" s="2"/>
      <c r="F52940" s="2"/>
      <c r="G52940" s="2"/>
      <c r="H52940" s="2"/>
    </row>
    <row r="52941" spans="2:8">
      <c r="B52941" s="2" t="s">
        <v>53390</v>
      </c>
      <c r="C52941" s="2">
        <v>21</v>
      </c>
      <c r="D52941" s="2" t="s">
        <v>455</v>
      </c>
      <c r="E52941" s="2"/>
      <c r="F52941" s="2"/>
      <c r="G52941" s="2"/>
      <c r="H52941" s="2"/>
    </row>
    <row r="52942" spans="2:8">
      <c r="B52942" s="2" t="s">
        <v>53391</v>
      </c>
      <c r="C52942" s="2">
        <v>25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28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25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23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24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24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24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23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21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24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26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28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30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31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30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29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28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26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31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31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32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31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31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18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27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30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30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29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30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28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24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20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24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25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27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27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25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19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23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26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27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27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24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18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16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15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53439</v>
      </c>
      <c r="C52990" s="2">
        <v>17</v>
      </c>
      <c r="D52990" s="2" t="s">
        <v>455</v>
      </c>
      <c r="E52990" s="2"/>
      <c r="F52990" s="2"/>
      <c r="G52990" s="2"/>
      <c r="H52990" s="2"/>
    </row>
    <row r="52991" spans="2:8">
      <c r="B52991" s="2" t="s">
        <v>53440</v>
      </c>
      <c r="C52991" s="2">
        <v>20</v>
      </c>
      <c r="D52991" s="2" t="s">
        <v>455</v>
      </c>
      <c r="E52991" s="2"/>
      <c r="F52991" s="2"/>
      <c r="G52991" s="2"/>
      <c r="H52991" s="2"/>
    </row>
    <row r="52992" spans="2:8">
      <c r="B52992" s="2" t="s">
        <v>53441</v>
      </c>
      <c r="C52992" s="2">
        <v>19</v>
      </c>
      <c r="D52992" s="2" t="s">
        <v>455</v>
      </c>
      <c r="E52992" s="2"/>
      <c r="F52992" s="2"/>
      <c r="G52992" s="2"/>
      <c r="H52992" s="2"/>
    </row>
    <row r="52993" spans="2:8">
      <c r="B52993" s="2" t="s">
        <v>53442</v>
      </c>
      <c r="C52993" s="2">
        <v>20</v>
      </c>
      <c r="D52993" s="2" t="s">
        <v>455</v>
      </c>
      <c r="E52993" s="2"/>
      <c r="F52993" s="2"/>
      <c r="G52993" s="2"/>
      <c r="H52993" s="2"/>
    </row>
    <row r="52994" spans="2:8">
      <c r="B52994" s="2" t="s">
        <v>53443</v>
      </c>
      <c r="C52994" s="2">
        <v>21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53444</v>
      </c>
      <c r="C52995" s="2">
        <v>19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53445</v>
      </c>
      <c r="C52996" s="2">
        <v>20</v>
      </c>
      <c r="D52996" s="2" t="s">
        <v>455</v>
      </c>
      <c r="E52996" s="2"/>
      <c r="F52996" s="2"/>
      <c r="G52996" s="2"/>
      <c r="H52996" s="2"/>
    </row>
    <row r="52997" spans="2:8">
      <c r="B52997" s="2" t="s">
        <v>53446</v>
      </c>
      <c r="C52997" s="2">
        <v>17</v>
      </c>
      <c r="D52997" s="2" t="s">
        <v>455</v>
      </c>
      <c r="E52997" s="2"/>
      <c r="F52997" s="2"/>
      <c r="G52997" s="2"/>
      <c r="H52997" s="2"/>
    </row>
    <row r="52998" spans="2:8">
      <c r="B52998" s="2" t="s">
        <v>53447</v>
      </c>
      <c r="C52998" s="2">
        <v>18</v>
      </c>
      <c r="D52998" s="2" t="s">
        <v>455</v>
      </c>
      <c r="E52998" s="2"/>
      <c r="F52998" s="2"/>
      <c r="G52998" s="2"/>
      <c r="H52998" s="2"/>
    </row>
    <row r="52999" spans="2:8">
      <c r="B52999" s="2" t="s">
        <v>53448</v>
      </c>
      <c r="C52999" s="2">
        <v>14</v>
      </c>
      <c r="D52999" s="2" t="s">
        <v>455</v>
      </c>
      <c r="E52999" s="2"/>
      <c r="F52999" s="2"/>
      <c r="G52999" s="2"/>
      <c r="H52999" s="2"/>
    </row>
    <row r="53000" spans="2:8">
      <c r="B53000" s="2" t="s">
        <v>53449</v>
      </c>
      <c r="C53000" s="2">
        <v>18</v>
      </c>
      <c r="D53000" s="2" t="s">
        <v>455</v>
      </c>
      <c r="E53000" s="2"/>
      <c r="F53000" s="2"/>
      <c r="G53000" s="2"/>
      <c r="H53000" s="2"/>
    </row>
    <row r="53001" spans="2:8">
      <c r="B53001" s="2" t="s">
        <v>53450</v>
      </c>
      <c r="C53001" s="2">
        <v>11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53451</v>
      </c>
      <c r="C53002" s="2">
        <v>37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41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38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37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36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36</v>
      </c>
      <c r="D53007" s="2" t="s">
        <v>455</v>
      </c>
      <c r="E53007" s="2"/>
      <c r="F53007" s="2"/>
      <c r="G53007" s="2"/>
      <c r="H53007" s="2"/>
    </row>
    <row r="53008" spans="2:8">
      <c r="B53008" s="2" t="s">
        <v>53457</v>
      </c>
      <c r="C53008" s="2">
        <v>20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23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24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24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23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23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20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19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24</v>
      </c>
      <c r="D53016" s="2" t="s">
        <v>455</v>
      </c>
      <c r="E53016" s="2"/>
      <c r="F53016" s="2"/>
      <c r="G53016" s="2"/>
      <c r="H53016" s="2"/>
    </row>
    <row r="53017" spans="2:8">
      <c r="B53017" s="2" t="s">
        <v>53466</v>
      </c>
      <c r="C53017" s="2">
        <v>26</v>
      </c>
      <c r="D53017" s="2" t="s">
        <v>455</v>
      </c>
      <c r="E53017" s="2"/>
      <c r="F53017" s="2"/>
      <c r="G53017" s="2"/>
      <c r="H53017" s="2"/>
    </row>
    <row r="53018" spans="2:8">
      <c r="B53018" s="2" t="s">
        <v>53467</v>
      </c>
      <c r="C53018" s="2">
        <v>26</v>
      </c>
      <c r="D53018" s="2" t="s">
        <v>455</v>
      </c>
      <c r="E53018" s="2"/>
      <c r="F53018" s="2"/>
      <c r="G53018" s="2"/>
      <c r="H53018" s="2"/>
    </row>
    <row r="53019" spans="2:8">
      <c r="B53019" s="2" t="s">
        <v>53468</v>
      </c>
      <c r="C53019" s="2">
        <v>14</v>
      </c>
      <c r="D53019" s="2" t="s">
        <v>455</v>
      </c>
      <c r="E53019" s="2"/>
      <c r="F53019" s="2"/>
      <c r="G53019" s="2"/>
      <c r="H53019" s="2"/>
    </row>
    <row r="53020" spans="2:8">
      <c r="B53020" s="2" t="s">
        <v>53469</v>
      </c>
      <c r="C53020" s="2">
        <v>17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17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20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18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23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26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25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15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53477</v>
      </c>
      <c r="C53028" s="2">
        <v>18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53478</v>
      </c>
      <c r="C53029" s="2">
        <v>18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23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27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23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53482</v>
      </c>
      <c r="C53033" s="2">
        <v>26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26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26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30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34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34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37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36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29</v>
      </c>
      <c r="D53042" s="2" t="s">
        <v>455</v>
      </c>
      <c r="E53042" s="2"/>
      <c r="F53042" s="2"/>
      <c r="G53042" s="2"/>
      <c r="H53042" s="2"/>
    </row>
    <row r="53043" spans="2:8">
      <c r="B53043" s="2" t="s">
        <v>53492</v>
      </c>
      <c r="C53043" s="2">
        <v>29</v>
      </c>
      <c r="D53043" s="2" t="s">
        <v>455</v>
      </c>
      <c r="E53043" s="2"/>
      <c r="F53043" s="2"/>
      <c r="G53043" s="2"/>
      <c r="H53043" s="2"/>
    </row>
    <row r="53044" spans="2:8">
      <c r="B53044" s="2" t="s">
        <v>53493</v>
      </c>
      <c r="C53044" s="2">
        <v>30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53494</v>
      </c>
      <c r="C53045" s="2">
        <v>21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28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33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32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33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32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32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28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26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29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28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27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27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27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26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23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24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22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22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20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22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24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26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25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25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24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24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53522</v>
      </c>
      <c r="C53073" s="2">
        <v>29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53523</v>
      </c>
      <c r="C53074" s="2">
        <v>26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30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33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29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26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26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27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26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27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27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27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27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27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28</v>
      </c>
      <c r="D53088" s="2" t="s">
        <v>455</v>
      </c>
      <c r="E53088" s="2"/>
      <c r="F53088" s="2"/>
      <c r="G53088" s="2"/>
      <c r="H53088" s="2"/>
    </row>
    <row r="53089" spans="2:8">
      <c r="B53089" s="2" t="s">
        <v>53538</v>
      </c>
      <c r="C53089" s="2">
        <v>29</v>
      </c>
      <c r="D53089" s="2" t="s">
        <v>455</v>
      </c>
      <c r="E53089" s="2"/>
      <c r="F53089" s="2"/>
      <c r="G53089" s="2"/>
      <c r="H53089" s="2"/>
    </row>
    <row r="53090" spans="2:8">
      <c r="B53090" s="2" t="s">
        <v>53539</v>
      </c>
      <c r="C53090" s="2">
        <v>28</v>
      </c>
      <c r="D53090" s="2" t="s">
        <v>455</v>
      </c>
      <c r="E53090" s="2"/>
      <c r="F53090" s="2"/>
      <c r="G53090" s="2"/>
      <c r="H53090" s="2"/>
    </row>
    <row r="53091" spans="2:8">
      <c r="B53091" s="2" t="s">
        <v>53540</v>
      </c>
      <c r="C53091" s="2">
        <v>27</v>
      </c>
      <c r="D53091" s="2" t="s">
        <v>455</v>
      </c>
      <c r="E53091" s="2"/>
      <c r="F53091" s="2"/>
      <c r="G53091" s="2"/>
      <c r="H53091" s="2"/>
    </row>
    <row r="53092" spans="2:8">
      <c r="B53092" s="2" t="s">
        <v>53541</v>
      </c>
      <c r="C53092" s="2">
        <v>26</v>
      </c>
      <c r="D53092" s="2" t="s">
        <v>455</v>
      </c>
      <c r="E53092" s="2"/>
      <c r="F53092" s="2"/>
      <c r="G53092" s="2"/>
      <c r="H53092" s="2"/>
    </row>
    <row r="53093" spans="2:8">
      <c r="B53093" s="2" t="s">
        <v>53542</v>
      </c>
      <c r="C53093" s="2">
        <v>23</v>
      </c>
      <c r="D53093" s="2" t="s">
        <v>455</v>
      </c>
      <c r="E53093" s="2"/>
      <c r="F53093" s="2"/>
      <c r="G53093" s="2"/>
      <c r="H53093" s="2"/>
    </row>
    <row r="53094" spans="2:8">
      <c r="B53094" s="2" t="s">
        <v>53543</v>
      </c>
      <c r="C53094" s="2">
        <v>20</v>
      </c>
      <c r="D53094" s="2" t="s">
        <v>455</v>
      </c>
      <c r="E53094" s="2"/>
      <c r="F53094" s="2"/>
      <c r="G53094" s="2"/>
      <c r="H53094" s="2"/>
    </row>
    <row r="53095" spans="2:8">
      <c r="B53095" s="2" t="s">
        <v>53544</v>
      </c>
      <c r="C53095" s="2">
        <v>17</v>
      </c>
      <c r="D53095" s="2" t="s">
        <v>455</v>
      </c>
      <c r="E53095" s="2"/>
      <c r="F53095" s="2"/>
      <c r="G53095" s="2"/>
      <c r="H53095" s="2"/>
    </row>
    <row r="53096" spans="2:8">
      <c r="B53096" s="2" t="s">
        <v>53545</v>
      </c>
      <c r="C53096" s="2">
        <v>17</v>
      </c>
      <c r="D53096" s="2" t="s">
        <v>455</v>
      </c>
      <c r="E53096" s="2"/>
      <c r="F53096" s="2"/>
      <c r="G53096" s="2"/>
      <c r="H53096" s="2"/>
    </row>
    <row r="53097" spans="2:8">
      <c r="B53097" s="2" t="s">
        <v>53546</v>
      </c>
      <c r="C53097" s="2">
        <v>28</v>
      </c>
      <c r="D53097" s="2" t="s">
        <v>455</v>
      </c>
      <c r="E53097" s="2"/>
      <c r="F53097" s="2"/>
      <c r="G53097" s="2"/>
      <c r="H53097" s="2"/>
    </row>
    <row r="53098" spans="2:8">
      <c r="B53098" s="2" t="s">
        <v>53547</v>
      </c>
      <c r="C53098" s="2">
        <v>28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53548</v>
      </c>
      <c r="C53099" s="2">
        <v>24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29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33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37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38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38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35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27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30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29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31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30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27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28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27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29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28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29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30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30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29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23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26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28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29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30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30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31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27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20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53578</v>
      </c>
      <c r="C53129" s="2">
        <v>21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24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27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27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26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26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22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27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28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29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29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29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30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27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29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53595</v>
      </c>
      <c r="C53146" s="2">
        <v>29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53596</v>
      </c>
      <c r="C53147" s="2">
        <v>28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53597</v>
      </c>
      <c r="C53148" s="2">
        <v>29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53598</v>
      </c>
      <c r="C53149" s="2">
        <v>28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53599</v>
      </c>
      <c r="C53150" s="2">
        <v>27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53600</v>
      </c>
      <c r="C53151" s="2">
        <v>22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53601</v>
      </c>
      <c r="C53152" s="2">
        <v>16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20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24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21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22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24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25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25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25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26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10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27</v>
      </c>
      <c r="D53163" s="2" t="s">
        <v>455</v>
      </c>
      <c r="E53163" s="2"/>
      <c r="F53163" s="2"/>
      <c r="G53163" s="2"/>
      <c r="H53163" s="2"/>
    </row>
    <row r="53164" spans="2:8">
      <c r="B53164" s="2" t="s">
        <v>53613</v>
      </c>
      <c r="C53164" s="2">
        <v>27</v>
      </c>
      <c r="D53164" s="2" t="s">
        <v>455</v>
      </c>
      <c r="E53164" s="2"/>
      <c r="F53164" s="2"/>
      <c r="G53164" s="2"/>
      <c r="H53164" s="2"/>
    </row>
    <row r="53165" spans="2:8">
      <c r="B53165" s="2" t="s">
        <v>53614</v>
      </c>
      <c r="C53165" s="2">
        <v>27</v>
      </c>
      <c r="D53165" s="2" t="s">
        <v>455</v>
      </c>
      <c r="E53165" s="2"/>
      <c r="F53165" s="2"/>
      <c r="G53165" s="2"/>
      <c r="H53165" s="2"/>
    </row>
    <row r="53166" spans="2:8">
      <c r="B53166" s="2" t="s">
        <v>53615</v>
      </c>
      <c r="C53166" s="2">
        <v>27</v>
      </c>
      <c r="D53166" s="2" t="s">
        <v>455</v>
      </c>
      <c r="E53166" s="2"/>
      <c r="F53166" s="2"/>
      <c r="G53166" s="2"/>
      <c r="H53166" s="2"/>
    </row>
    <row r="53167" spans="2:8">
      <c r="B53167" s="2" t="s">
        <v>53616</v>
      </c>
      <c r="C53167" s="2">
        <v>27</v>
      </c>
      <c r="D53167" s="2" t="s">
        <v>455</v>
      </c>
      <c r="E53167" s="2"/>
      <c r="F53167" s="2"/>
      <c r="G53167" s="2"/>
      <c r="H53167" s="2"/>
    </row>
    <row r="53168" spans="2:8">
      <c r="B53168" s="2" t="s">
        <v>53617</v>
      </c>
      <c r="C53168" s="2">
        <v>26</v>
      </c>
      <c r="D53168" s="2" t="s">
        <v>455</v>
      </c>
      <c r="E53168" s="2"/>
      <c r="F53168" s="2"/>
      <c r="G53168" s="2"/>
      <c r="H53168" s="2"/>
    </row>
    <row r="53169" spans="2:8">
      <c r="B53169" s="2" t="s">
        <v>53618</v>
      </c>
      <c r="C53169" s="2">
        <v>24</v>
      </c>
      <c r="D53169" s="2" t="s">
        <v>455</v>
      </c>
      <c r="E53169" s="2"/>
      <c r="F53169" s="2"/>
      <c r="G53169" s="2"/>
      <c r="H53169" s="2"/>
    </row>
    <row r="53170" spans="2:8">
      <c r="B53170" s="2" t="s">
        <v>53619</v>
      </c>
      <c r="C53170" s="2">
        <v>10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9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8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7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15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18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19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6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7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8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6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22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27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30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31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32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31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28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25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29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34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33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36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37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34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31</v>
      </c>
      <c r="D53195" s="2" t="s">
        <v>455</v>
      </c>
      <c r="E53195" s="2"/>
      <c r="F53195" s="2"/>
      <c r="G53195" s="2"/>
      <c r="H53195" s="2"/>
    </row>
    <row r="53196" spans="2:8">
      <c r="B53196" s="2" t="s">
        <v>53645</v>
      </c>
      <c r="C53196" s="2">
        <v>31</v>
      </c>
      <c r="D53196" s="2" t="s">
        <v>455</v>
      </c>
      <c r="E53196" s="2"/>
      <c r="F53196" s="2"/>
      <c r="G53196" s="2"/>
      <c r="H53196" s="2"/>
    </row>
    <row r="53197" spans="2:8">
      <c r="B53197" s="2" t="s">
        <v>53646</v>
      </c>
      <c r="C53197" s="2">
        <v>30</v>
      </c>
      <c r="D53197" s="2" t="s">
        <v>455</v>
      </c>
      <c r="E53197" s="2"/>
      <c r="F53197" s="2"/>
      <c r="G53197" s="2"/>
      <c r="H53197" s="2"/>
    </row>
    <row r="53198" spans="2:8">
      <c r="B53198" s="2" t="s">
        <v>53647</v>
      </c>
      <c r="C53198" s="2">
        <v>27</v>
      </c>
      <c r="D53198" s="2" t="s">
        <v>455</v>
      </c>
      <c r="E53198" s="2"/>
      <c r="F53198" s="2"/>
      <c r="G53198" s="2"/>
      <c r="H53198" s="2"/>
    </row>
    <row r="53199" spans="2:8">
      <c r="B53199" s="2" t="s">
        <v>53648</v>
      </c>
      <c r="C53199" s="2">
        <v>26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53649</v>
      </c>
      <c r="C53200" s="2">
        <v>28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53650</v>
      </c>
      <c r="C53201" s="2">
        <v>27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53651</v>
      </c>
      <c r="C53202" s="2">
        <v>31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53652</v>
      </c>
      <c r="C53203" s="2">
        <v>31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53653</v>
      </c>
      <c r="C53204" s="2">
        <v>31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53654</v>
      </c>
      <c r="C53205" s="2">
        <v>29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53655</v>
      </c>
      <c r="C53206" s="2">
        <v>27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53656</v>
      </c>
      <c r="C53207" s="2">
        <v>31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53657</v>
      </c>
      <c r="C53208" s="2">
        <v>30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53658</v>
      </c>
      <c r="C53209" s="2">
        <v>29</v>
      </c>
      <c r="D53209" s="2" t="s">
        <v>455</v>
      </c>
      <c r="E53209" s="2"/>
      <c r="F53209" s="2"/>
      <c r="G53209" s="2"/>
      <c r="H53209" s="2"/>
    </row>
    <row r="53210" spans="2:8">
      <c r="B53210" s="2" t="s">
        <v>53659</v>
      </c>
      <c r="C53210" s="2">
        <v>28</v>
      </c>
      <c r="D53210" s="2" t="s">
        <v>455</v>
      </c>
      <c r="E53210" s="2"/>
      <c r="F53210" s="2"/>
      <c r="G53210" s="2"/>
      <c r="H53210" s="2"/>
    </row>
    <row r="53211" spans="2:8">
      <c r="B53211" s="2" t="s">
        <v>53660</v>
      </c>
      <c r="C53211" s="2">
        <v>27</v>
      </c>
      <c r="D53211" s="2" t="s">
        <v>455</v>
      </c>
      <c r="E53211" s="2"/>
      <c r="F53211" s="2"/>
      <c r="G53211" s="2"/>
      <c r="H53211" s="2"/>
    </row>
    <row r="53212" spans="2:8">
      <c r="B53212" s="2" t="s">
        <v>53661</v>
      </c>
      <c r="C53212" s="2">
        <v>25</v>
      </c>
      <c r="D53212" s="2" t="s">
        <v>455</v>
      </c>
      <c r="E53212" s="2"/>
      <c r="F53212" s="2"/>
      <c r="G53212" s="2"/>
      <c r="H53212" s="2"/>
    </row>
    <row r="53213" spans="2:8">
      <c r="B53213" s="2" t="s">
        <v>53662</v>
      </c>
      <c r="C53213" s="2">
        <v>22</v>
      </c>
      <c r="D53213" s="2" t="s">
        <v>455</v>
      </c>
      <c r="E53213" s="2"/>
      <c r="F53213" s="2"/>
      <c r="G53213" s="2"/>
      <c r="H53213" s="2"/>
    </row>
    <row r="53214" spans="2:8">
      <c r="B53214" s="2" t="s">
        <v>53663</v>
      </c>
      <c r="C53214" s="2">
        <v>19</v>
      </c>
      <c r="D53214" s="2" t="s">
        <v>455</v>
      </c>
      <c r="E53214" s="2"/>
      <c r="F53214" s="2"/>
      <c r="G53214" s="2"/>
      <c r="H53214" s="2"/>
    </row>
    <row r="53215" spans="2:8">
      <c r="B53215" s="2" t="s">
        <v>53664</v>
      </c>
      <c r="C53215" s="2">
        <v>28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32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31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28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25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26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26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24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29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29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29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29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29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29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21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23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25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27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28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28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28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26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33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35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53688</v>
      </c>
      <c r="C53239" s="2">
        <v>36</v>
      </c>
      <c r="D53239" s="2" t="s">
        <v>455</v>
      </c>
      <c r="E53239" s="2"/>
      <c r="F53239" s="2"/>
      <c r="G53239" s="2"/>
      <c r="H53239" s="2"/>
    </row>
    <row r="53240" spans="2:8">
      <c r="B53240" s="2" t="s">
        <v>53689</v>
      </c>
      <c r="C53240" s="2">
        <v>37</v>
      </c>
      <c r="D53240" s="2" t="s">
        <v>455</v>
      </c>
      <c r="E53240" s="2"/>
      <c r="F53240" s="2"/>
      <c r="G53240" s="2"/>
      <c r="H53240" s="2"/>
    </row>
    <row r="53241" spans="2:8">
      <c r="B53241" s="2" t="s">
        <v>53690</v>
      </c>
      <c r="C53241" s="2">
        <v>35</v>
      </c>
      <c r="D53241" s="2" t="s">
        <v>455</v>
      </c>
      <c r="E53241" s="2"/>
      <c r="F53241" s="2"/>
      <c r="G53241" s="2"/>
      <c r="H53241" s="2"/>
    </row>
    <row r="53242" spans="2:8">
      <c r="B53242" s="2" t="s">
        <v>53691</v>
      </c>
      <c r="C53242" s="2">
        <v>24</v>
      </c>
      <c r="D53242" s="2" t="s">
        <v>455</v>
      </c>
      <c r="E53242" s="2"/>
      <c r="F53242" s="2"/>
      <c r="G53242" s="2"/>
      <c r="H53242" s="2"/>
    </row>
    <row r="53243" spans="2:8">
      <c r="B53243" s="2" t="s">
        <v>53692</v>
      </c>
      <c r="C53243" s="2">
        <v>17</v>
      </c>
      <c r="D53243" s="2" t="s">
        <v>455</v>
      </c>
      <c r="E53243" s="2"/>
      <c r="F53243" s="2"/>
      <c r="G53243" s="2"/>
      <c r="H53243" s="2"/>
    </row>
    <row r="53244" spans="2:8">
      <c r="B53244" s="2" t="s">
        <v>53693</v>
      </c>
      <c r="C53244" s="2">
        <v>20</v>
      </c>
      <c r="D53244" s="2" t="s">
        <v>455</v>
      </c>
      <c r="E53244" s="2"/>
      <c r="F53244" s="2"/>
      <c r="G53244" s="2"/>
      <c r="H53244" s="2"/>
    </row>
    <row r="53245" spans="2:8">
      <c r="B53245" s="2" t="s">
        <v>53694</v>
      </c>
      <c r="C53245" s="2">
        <v>14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20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27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33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30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29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18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21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23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24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25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25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24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22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27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29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28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28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24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24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40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41</v>
      </c>
      <c r="D53267" s="2" t="s">
        <v>455</v>
      </c>
      <c r="E53267" s="2"/>
      <c r="F53267" s="2"/>
      <c r="G53267" s="2"/>
      <c r="H53267" s="2"/>
    </row>
    <row r="53268" spans="2:8">
      <c r="B53268" s="2" t="s">
        <v>53717</v>
      </c>
      <c r="C53268" s="2">
        <v>42</v>
      </c>
      <c r="D53268" s="2" t="s">
        <v>455</v>
      </c>
      <c r="E53268" s="2"/>
      <c r="F53268" s="2"/>
      <c r="G53268" s="2"/>
      <c r="H53268" s="2"/>
    </row>
    <row r="53269" spans="2:8">
      <c r="B53269" s="2" t="s">
        <v>53718</v>
      </c>
      <c r="C53269" s="2">
        <v>41</v>
      </c>
      <c r="D53269" s="2" t="s">
        <v>455</v>
      </c>
      <c r="E53269" s="2"/>
      <c r="F53269" s="2"/>
      <c r="G53269" s="2"/>
      <c r="H53269" s="2"/>
    </row>
    <row r="53270" spans="2:8">
      <c r="B53270" s="2" t="s">
        <v>53719</v>
      </c>
      <c r="C53270" s="2">
        <v>37</v>
      </c>
      <c r="D53270" s="2" t="s">
        <v>455</v>
      </c>
      <c r="E53270" s="2"/>
      <c r="F53270" s="2"/>
      <c r="G53270" s="2"/>
      <c r="H53270" s="2"/>
    </row>
    <row r="53271" spans="2:8">
      <c r="B53271" s="2" t="s">
        <v>53720</v>
      </c>
      <c r="C53271" s="2">
        <v>32</v>
      </c>
      <c r="D53271" s="2" t="s">
        <v>455</v>
      </c>
      <c r="E53271" s="2"/>
      <c r="F53271" s="2"/>
      <c r="G53271" s="2"/>
      <c r="H53271" s="2"/>
    </row>
    <row r="53272" spans="2:8">
      <c r="B53272" s="2" t="s">
        <v>53721</v>
      </c>
      <c r="C53272" s="2">
        <v>27</v>
      </c>
      <c r="D53272" s="2" t="s">
        <v>455</v>
      </c>
      <c r="E53272" s="2"/>
      <c r="F53272" s="2"/>
      <c r="G53272" s="2"/>
      <c r="H53272" s="2"/>
    </row>
    <row r="53273" spans="2:8">
      <c r="B53273" s="2" t="s">
        <v>53722</v>
      </c>
      <c r="C53273" s="2">
        <v>22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26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28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29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29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30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24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23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24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27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28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27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27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26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26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23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24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25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25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25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25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24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28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31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32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32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33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33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33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30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32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34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35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35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34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32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21</v>
      </c>
      <c r="D53312" s="2" t="s">
        <v>455</v>
      </c>
      <c r="E53312" s="2"/>
      <c r="F53312" s="2"/>
      <c r="G53312" s="2"/>
      <c r="H53312" s="2"/>
    </row>
    <row r="53313" spans="2:8">
      <c r="B53313" s="2" t="s">
        <v>53762</v>
      </c>
      <c r="C53313" s="2">
        <v>25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25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23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24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26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27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26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25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24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14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20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23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22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26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28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31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32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34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31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29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30</v>
      </c>
      <c r="D53333" s="2" t="s">
        <v>455</v>
      </c>
      <c r="E53333" s="2"/>
      <c r="F53333" s="2"/>
      <c r="G53333" s="2"/>
      <c r="H53333" s="2"/>
    </row>
    <row r="53334" spans="2:8">
      <c r="B53334" s="2" t="s">
        <v>53783</v>
      </c>
      <c r="C53334" s="2">
        <v>31</v>
      </c>
      <c r="D53334" s="2" t="s">
        <v>455</v>
      </c>
      <c r="E53334" s="2"/>
      <c r="F53334" s="2"/>
      <c r="G53334" s="2"/>
      <c r="H53334" s="2"/>
    </row>
    <row r="53335" spans="2:8">
      <c r="B53335" s="2" t="s">
        <v>53784</v>
      </c>
      <c r="C53335" s="2">
        <v>31</v>
      </c>
      <c r="D53335" s="2" t="s">
        <v>455</v>
      </c>
      <c r="E53335" s="2"/>
      <c r="F53335" s="2"/>
      <c r="G53335" s="2"/>
      <c r="H53335" s="2"/>
    </row>
    <row r="53336" spans="2:8">
      <c r="B53336" s="2" t="s">
        <v>53785</v>
      </c>
      <c r="C53336" s="2">
        <v>31</v>
      </c>
      <c r="D53336" s="2" t="s">
        <v>455</v>
      </c>
      <c r="E53336" s="2"/>
      <c r="F53336" s="2"/>
      <c r="G53336" s="2"/>
      <c r="H53336" s="2"/>
    </row>
    <row r="53337" spans="2:8">
      <c r="B53337" s="2" t="s">
        <v>53786</v>
      </c>
      <c r="C53337" s="2">
        <v>29</v>
      </c>
      <c r="D53337" s="2" t="s">
        <v>455</v>
      </c>
      <c r="E53337" s="2"/>
      <c r="F53337" s="2"/>
      <c r="G53337" s="2"/>
      <c r="H53337" s="2"/>
    </row>
    <row r="53338" spans="2:8">
      <c r="B53338" s="2" t="s">
        <v>53787</v>
      </c>
      <c r="C53338" s="2">
        <v>25</v>
      </c>
      <c r="D53338" s="2" t="s">
        <v>455</v>
      </c>
      <c r="E53338" s="2"/>
      <c r="F53338" s="2"/>
      <c r="G53338" s="2"/>
      <c r="H53338" s="2"/>
    </row>
    <row r="53339" spans="2:8">
      <c r="B53339" s="2" t="s">
        <v>53788</v>
      </c>
      <c r="C53339" s="2">
        <v>20</v>
      </c>
      <c r="D53339" s="2" t="s">
        <v>455</v>
      </c>
      <c r="E53339" s="2"/>
      <c r="F53339" s="2"/>
      <c r="G53339" s="2"/>
      <c r="H53339" s="2"/>
    </row>
    <row r="53340" spans="2:8">
      <c r="B53340" s="2" t="s">
        <v>53789</v>
      </c>
      <c r="C53340" s="2">
        <v>23</v>
      </c>
      <c r="D53340" s="2" t="s">
        <v>455</v>
      </c>
      <c r="E53340" s="2"/>
      <c r="F53340" s="2"/>
      <c r="G53340" s="2"/>
      <c r="H53340" s="2"/>
    </row>
    <row r="53341" spans="2:8">
      <c r="B53341" s="2" t="s">
        <v>53790</v>
      </c>
      <c r="C53341" s="2">
        <v>19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19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21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23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24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24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24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24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24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18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11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25</v>
      </c>
      <c r="D53352" s="2" t="s">
        <v>455</v>
      </c>
      <c r="E53352" s="2"/>
      <c r="F53352" s="2"/>
      <c r="G53352" s="2"/>
      <c r="H53352" s="2"/>
    </row>
    <row r="53353" spans="2:8">
      <c r="B53353" s="2" t="s">
        <v>53802</v>
      </c>
      <c r="C53353" s="2">
        <v>26</v>
      </c>
      <c r="D53353" s="2" t="s">
        <v>455</v>
      </c>
      <c r="E53353" s="2"/>
      <c r="F53353" s="2"/>
      <c r="G53353" s="2"/>
      <c r="H53353" s="2"/>
    </row>
    <row r="53354" spans="2:8">
      <c r="B53354" s="2" t="s">
        <v>53803</v>
      </c>
      <c r="C53354" s="2">
        <v>26</v>
      </c>
      <c r="D53354" s="2" t="s">
        <v>455</v>
      </c>
      <c r="E53354" s="2"/>
      <c r="F53354" s="2"/>
      <c r="G53354" s="2"/>
      <c r="H53354" s="2"/>
    </row>
    <row r="53355" spans="2:8">
      <c r="B53355" s="2" t="s">
        <v>53804</v>
      </c>
      <c r="C53355" s="2">
        <v>27</v>
      </c>
      <c r="D53355" s="2" t="s">
        <v>455</v>
      </c>
      <c r="E53355" s="2"/>
      <c r="F53355" s="2"/>
      <c r="G53355" s="2"/>
      <c r="H53355" s="2"/>
    </row>
    <row r="53356" spans="2:8">
      <c r="B53356" s="2" t="s">
        <v>53805</v>
      </c>
      <c r="C53356" s="2">
        <v>28</v>
      </c>
      <c r="D53356" s="2" t="s">
        <v>455</v>
      </c>
      <c r="E53356" s="2"/>
      <c r="F53356" s="2"/>
      <c r="G53356" s="2"/>
      <c r="H53356" s="2"/>
    </row>
    <row r="53357" spans="2:8">
      <c r="B53357" s="2" t="s">
        <v>53806</v>
      </c>
      <c r="C53357" s="2">
        <v>28</v>
      </c>
      <c r="D53357" s="2" t="s">
        <v>455</v>
      </c>
      <c r="E53357" s="2"/>
      <c r="F53357" s="2"/>
      <c r="G53357" s="2"/>
      <c r="H53357" s="2"/>
    </row>
    <row r="53358" spans="2:8">
      <c r="B53358" s="2" t="s">
        <v>53807</v>
      </c>
      <c r="C53358" s="2">
        <v>27</v>
      </c>
      <c r="D53358" s="2" t="s">
        <v>455</v>
      </c>
      <c r="E53358" s="2"/>
      <c r="F53358" s="2"/>
      <c r="G53358" s="2"/>
      <c r="H53358" s="2"/>
    </row>
    <row r="53359" spans="2:8">
      <c r="B53359" s="2" t="s">
        <v>53808</v>
      </c>
      <c r="C53359" s="2">
        <v>22</v>
      </c>
      <c r="D53359" s="2" t="s">
        <v>455</v>
      </c>
      <c r="E53359" s="2"/>
      <c r="F53359" s="2"/>
      <c r="G53359" s="2"/>
      <c r="H53359" s="2"/>
    </row>
    <row r="53360" spans="2:8">
      <c r="B53360" s="2" t="s">
        <v>53809</v>
      </c>
      <c r="C53360" s="2">
        <v>23</v>
      </c>
      <c r="D53360" s="2" t="s">
        <v>455</v>
      </c>
      <c r="E53360" s="2"/>
      <c r="F53360" s="2"/>
      <c r="G53360" s="2"/>
      <c r="H53360" s="2"/>
    </row>
    <row r="53361" spans="2:8">
      <c r="B53361" s="2" t="s">
        <v>53810</v>
      </c>
      <c r="C53361" s="2">
        <v>22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23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25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25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25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29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24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23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27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27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23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28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29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25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24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25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53826</v>
      </c>
      <c r="C53377" s="2">
        <v>26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25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23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24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26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26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27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53833</v>
      </c>
      <c r="C53384" s="2">
        <v>22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24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25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26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27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27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26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26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25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28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36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36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37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34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29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10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10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16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17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18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25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16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19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18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24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21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22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26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30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34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37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38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34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33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53867</v>
      </c>
      <c r="C53418" s="2">
        <v>26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28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29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30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30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31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33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28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29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27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27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30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31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28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26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25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24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20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23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26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27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26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25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26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24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28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33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37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35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32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32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23</v>
      </c>
      <c r="D53449" s="2" t="s">
        <v>455</v>
      </c>
      <c r="E53449" s="2"/>
      <c r="F53449" s="2"/>
      <c r="G53449" s="2"/>
      <c r="H53449" s="2"/>
    </row>
    <row r="53450" spans="2:8">
      <c r="B53450" s="2" t="s">
        <v>53899</v>
      </c>
      <c r="C53450" s="2">
        <v>27</v>
      </c>
      <c r="D53450" s="2" t="s">
        <v>455</v>
      </c>
      <c r="E53450" s="2"/>
      <c r="F53450" s="2"/>
      <c r="G53450" s="2"/>
      <c r="H53450" s="2"/>
    </row>
    <row r="53451" spans="2:8">
      <c r="B53451" s="2" t="s">
        <v>53900</v>
      </c>
      <c r="C53451" s="2">
        <v>29</v>
      </c>
      <c r="D53451" s="2" t="s">
        <v>455</v>
      </c>
      <c r="E53451" s="2"/>
      <c r="F53451" s="2"/>
      <c r="G53451" s="2"/>
      <c r="H53451" s="2"/>
    </row>
    <row r="53452" spans="2:8">
      <c r="B53452" s="2" t="s">
        <v>53901</v>
      </c>
      <c r="C53452" s="2">
        <v>29</v>
      </c>
      <c r="D53452" s="2" t="s">
        <v>455</v>
      </c>
      <c r="E53452" s="2"/>
      <c r="F53452" s="2"/>
      <c r="G53452" s="2"/>
      <c r="H53452" s="2"/>
    </row>
    <row r="53453" spans="2:8">
      <c r="B53453" s="2" t="s">
        <v>53902</v>
      </c>
      <c r="C53453" s="2">
        <v>28</v>
      </c>
      <c r="D53453" s="2" t="s">
        <v>455</v>
      </c>
      <c r="E53453" s="2"/>
      <c r="F53453" s="2"/>
      <c r="G53453" s="2"/>
      <c r="H53453" s="2"/>
    </row>
    <row r="53454" spans="2:8">
      <c r="B53454" s="2" t="s">
        <v>53903</v>
      </c>
      <c r="C53454" s="2">
        <v>27</v>
      </c>
      <c r="D53454" s="2" t="s">
        <v>455</v>
      </c>
      <c r="E53454" s="2"/>
      <c r="F53454" s="2"/>
      <c r="G53454" s="2"/>
      <c r="H53454" s="2"/>
    </row>
    <row r="53455" spans="2:8">
      <c r="B53455" s="2" t="s">
        <v>53904</v>
      </c>
      <c r="C53455" s="2">
        <v>27</v>
      </c>
      <c r="D53455" s="2" t="s">
        <v>455</v>
      </c>
      <c r="E53455" s="2"/>
      <c r="F53455" s="2"/>
      <c r="G53455" s="2"/>
      <c r="H53455" s="2"/>
    </row>
    <row r="53456" spans="2:8">
      <c r="B53456" s="2" t="s">
        <v>53905</v>
      </c>
      <c r="C53456" s="2">
        <v>23</v>
      </c>
      <c r="D53456" s="2" t="s">
        <v>455</v>
      </c>
      <c r="E53456" s="2"/>
      <c r="F53456" s="2"/>
      <c r="G53456" s="2"/>
      <c r="H53456" s="2"/>
    </row>
    <row r="53457" spans="2:8">
      <c r="B53457" s="2" t="s">
        <v>53906</v>
      </c>
      <c r="C53457" s="2">
        <v>21</v>
      </c>
      <c r="D53457" s="2" t="s">
        <v>455</v>
      </c>
      <c r="E53457" s="2"/>
      <c r="F53457" s="2"/>
      <c r="G53457" s="2"/>
      <c r="H53457" s="2"/>
    </row>
    <row r="53458" spans="2:8">
      <c r="B53458" s="2" t="s">
        <v>53907</v>
      </c>
      <c r="C53458" s="2">
        <v>25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53908</v>
      </c>
      <c r="C53459" s="2">
        <v>29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53909</v>
      </c>
      <c r="C53460" s="2">
        <v>30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53910</v>
      </c>
      <c r="C53461" s="2">
        <v>30</v>
      </c>
      <c r="D53461" s="2" t="s">
        <v>455</v>
      </c>
      <c r="E53461" s="2"/>
      <c r="F53461" s="2"/>
      <c r="G53461" s="2"/>
      <c r="H53461" s="2"/>
    </row>
    <row r="53462" spans="2:8">
      <c r="B53462" s="2" t="s">
        <v>53911</v>
      </c>
      <c r="C53462" s="2">
        <v>30</v>
      </c>
      <c r="D53462" s="2" t="s">
        <v>455</v>
      </c>
      <c r="E53462" s="2"/>
      <c r="F53462" s="2"/>
      <c r="G53462" s="2"/>
      <c r="H53462" s="2"/>
    </row>
    <row r="53463" spans="2:8">
      <c r="B53463" s="2" t="s">
        <v>53912</v>
      </c>
      <c r="C53463" s="2">
        <v>30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53913</v>
      </c>
      <c r="C53464" s="2">
        <v>30</v>
      </c>
      <c r="D53464" s="2" t="s">
        <v>455</v>
      </c>
      <c r="E53464" s="2"/>
      <c r="F53464" s="2"/>
      <c r="G53464" s="2"/>
      <c r="H53464" s="2"/>
    </row>
    <row r="53465" spans="2:8">
      <c r="B53465" s="2" t="s">
        <v>53914</v>
      </c>
      <c r="C53465" s="2">
        <v>26</v>
      </c>
      <c r="D53465" s="2" t="s">
        <v>455</v>
      </c>
      <c r="E53465" s="2"/>
      <c r="F53465" s="2"/>
      <c r="G53465" s="2"/>
      <c r="H53465" s="2"/>
    </row>
    <row r="53466" spans="2:8">
      <c r="B53466" s="2" t="s">
        <v>53915</v>
      </c>
      <c r="C53466" s="2">
        <v>25</v>
      </c>
      <c r="D53466" s="2" t="s">
        <v>455</v>
      </c>
      <c r="E53466" s="2"/>
      <c r="F53466" s="2"/>
      <c r="G53466" s="2"/>
      <c r="H53466" s="2"/>
    </row>
    <row r="53467" spans="2:8">
      <c r="B53467" s="2" t="s">
        <v>53916</v>
      </c>
      <c r="C53467" s="2">
        <v>20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25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27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23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24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25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25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26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26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15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39</v>
      </c>
      <c r="D53477" s="2" t="s">
        <v>455</v>
      </c>
      <c r="E53477" s="2"/>
      <c r="F53477" s="2"/>
      <c r="G53477" s="2"/>
      <c r="H53477" s="2"/>
    </row>
    <row r="53478" spans="2:8">
      <c r="B53478" s="2" t="s">
        <v>53927</v>
      </c>
      <c r="C53478" s="2">
        <v>24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40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53929</v>
      </c>
      <c r="C53480" s="2">
        <v>34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53930</v>
      </c>
      <c r="C53481" s="2">
        <v>28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27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25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27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31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33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33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33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31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25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18</v>
      </c>
      <c r="D53491" s="2" t="s">
        <v>455</v>
      </c>
      <c r="E53491" s="2"/>
      <c r="F53491" s="2"/>
      <c r="G53491" s="2"/>
      <c r="H53491" s="2"/>
    </row>
    <row r="53492" spans="2:8">
      <c r="B53492" s="2" t="s">
        <v>53941</v>
      </c>
      <c r="C53492" s="2">
        <v>20</v>
      </c>
      <c r="D53492" s="2" t="s">
        <v>455</v>
      </c>
      <c r="E53492" s="2"/>
      <c r="F53492" s="2"/>
      <c r="G53492" s="2"/>
      <c r="H53492" s="2"/>
    </row>
    <row r="53493" spans="2:8">
      <c r="B53493" s="2" t="s">
        <v>53942</v>
      </c>
      <c r="C53493" s="2">
        <v>21</v>
      </c>
      <c r="D53493" s="2" t="s">
        <v>455</v>
      </c>
      <c r="E53493" s="2"/>
      <c r="F53493" s="2"/>
      <c r="G53493" s="2"/>
      <c r="H53493" s="2"/>
    </row>
    <row r="53494" spans="2:8">
      <c r="B53494" s="2" t="s">
        <v>53943</v>
      </c>
      <c r="C53494" s="2">
        <v>22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53944</v>
      </c>
      <c r="C53495" s="2">
        <v>24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53945</v>
      </c>
      <c r="C53496" s="2">
        <v>25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53946</v>
      </c>
      <c r="C53497" s="2">
        <v>27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53947</v>
      </c>
      <c r="C53498" s="2">
        <v>28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53948</v>
      </c>
      <c r="C53499" s="2">
        <v>26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53949</v>
      </c>
      <c r="C53500" s="2">
        <v>26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28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28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28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27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25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24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27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31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35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38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35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31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19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22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27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32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32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32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34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33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26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28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29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31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33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33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31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23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28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31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31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31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30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29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31</v>
      </c>
      <c r="D53537" s="2" t="s">
        <v>455</v>
      </c>
      <c r="E53537" s="2"/>
      <c r="F53537" s="2"/>
      <c r="G53537" s="2"/>
      <c r="H53537" s="2"/>
    </row>
    <row r="53538" spans="2:8">
      <c r="B53538" s="2" t="s">
        <v>53987</v>
      </c>
      <c r="C53538" s="2">
        <v>32</v>
      </c>
      <c r="D53538" s="2" t="s">
        <v>455</v>
      </c>
      <c r="E53538" s="2"/>
      <c r="F53538" s="2"/>
      <c r="G53538" s="2"/>
      <c r="H53538" s="2"/>
    </row>
    <row r="53539" spans="2:8">
      <c r="B53539" s="2" t="s">
        <v>53988</v>
      </c>
      <c r="C53539" s="2">
        <v>32</v>
      </c>
      <c r="D53539" s="2" t="s">
        <v>455</v>
      </c>
      <c r="E53539" s="2"/>
      <c r="F53539" s="2"/>
      <c r="G53539" s="2"/>
      <c r="H53539" s="2"/>
    </row>
    <row r="53540" spans="2:8">
      <c r="B53540" s="2" t="s">
        <v>53989</v>
      </c>
      <c r="C53540" s="2">
        <v>31</v>
      </c>
      <c r="D53540" s="2" t="s">
        <v>455</v>
      </c>
      <c r="E53540" s="2"/>
      <c r="F53540" s="2"/>
      <c r="G53540" s="2"/>
      <c r="H53540" s="2"/>
    </row>
    <row r="53541" spans="2:8">
      <c r="B53541" s="2" t="s">
        <v>53990</v>
      </c>
      <c r="C53541" s="2">
        <v>30</v>
      </c>
      <c r="D53541" s="2" t="s">
        <v>455</v>
      </c>
      <c r="E53541" s="2"/>
      <c r="F53541" s="2"/>
      <c r="G53541" s="2"/>
      <c r="H53541" s="2"/>
    </row>
    <row r="53542" spans="2:8">
      <c r="B53542" s="2" t="s">
        <v>53991</v>
      </c>
      <c r="C53542" s="2">
        <v>25</v>
      </c>
      <c r="D53542" s="2" t="s">
        <v>455</v>
      </c>
      <c r="E53542" s="2"/>
      <c r="F53542" s="2"/>
      <c r="G53542" s="2"/>
      <c r="H53542" s="2"/>
    </row>
    <row r="53543" spans="2:8">
      <c r="B53543" s="2" t="s">
        <v>53992</v>
      </c>
      <c r="C53543" s="2">
        <v>17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19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18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20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20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15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18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19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19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18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18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18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18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18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18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18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18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27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54010</v>
      </c>
      <c r="C53561" s="2">
        <v>33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54011</v>
      </c>
      <c r="C53562" s="2">
        <v>32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54012</v>
      </c>
      <c r="C53563" s="2">
        <v>27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54013</v>
      </c>
      <c r="C53564" s="2">
        <v>26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54014</v>
      </c>
      <c r="C53565" s="2">
        <v>26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54015</v>
      </c>
      <c r="C53566" s="2">
        <v>23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54016</v>
      </c>
      <c r="C53567" s="2">
        <v>19</v>
      </c>
      <c r="D53567" s="2" t="s">
        <v>455</v>
      </c>
      <c r="E53567" s="2"/>
      <c r="F53567" s="2"/>
      <c r="G53567" s="2"/>
      <c r="H53567" s="2"/>
    </row>
    <row r="53568" spans="2:8">
      <c r="B53568" s="2" t="s">
        <v>54017</v>
      </c>
      <c r="C53568" s="2">
        <v>21</v>
      </c>
      <c r="D53568" s="2" t="s">
        <v>455</v>
      </c>
      <c r="E53568" s="2"/>
      <c r="F53568" s="2"/>
      <c r="G53568" s="2"/>
      <c r="H53568" s="2"/>
    </row>
    <row r="53569" spans="2:8">
      <c r="B53569" s="2" t="s">
        <v>54018</v>
      </c>
      <c r="C53569" s="2">
        <v>24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26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27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26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25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25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26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32</v>
      </c>
      <c r="D53577" s="2" t="s">
        <v>455</v>
      </c>
      <c r="E53577" s="2"/>
      <c r="F53577" s="2"/>
      <c r="G53577" s="2"/>
      <c r="H53577" s="2"/>
    </row>
    <row r="53578" spans="2:8">
      <c r="B53578" s="2" t="s">
        <v>54027</v>
      </c>
      <c r="C53578" s="2">
        <v>34</v>
      </c>
      <c r="D53578" s="2" t="s">
        <v>455</v>
      </c>
      <c r="E53578" s="2"/>
      <c r="F53578" s="2"/>
      <c r="G53578" s="2"/>
      <c r="H53578" s="2"/>
    </row>
    <row r="53579" spans="2:8">
      <c r="B53579" s="2" t="s">
        <v>54028</v>
      </c>
      <c r="C53579" s="2">
        <v>34</v>
      </c>
      <c r="D53579" s="2" t="s">
        <v>455</v>
      </c>
      <c r="E53579" s="2"/>
      <c r="F53579" s="2"/>
      <c r="G53579" s="2"/>
      <c r="H53579" s="2"/>
    </row>
    <row r="53580" spans="2:8">
      <c r="B53580" s="2" t="s">
        <v>54029</v>
      </c>
      <c r="C53580" s="2">
        <v>34</v>
      </c>
      <c r="D53580" s="2" t="s">
        <v>455</v>
      </c>
      <c r="E53580" s="2"/>
      <c r="F53580" s="2"/>
      <c r="G53580" s="2"/>
      <c r="H53580" s="2"/>
    </row>
    <row r="53581" spans="2:8">
      <c r="B53581" s="2" t="s">
        <v>54030</v>
      </c>
      <c r="C53581" s="2">
        <v>32</v>
      </c>
      <c r="D53581" s="2" t="s">
        <v>455</v>
      </c>
      <c r="E53581" s="2"/>
      <c r="F53581" s="2"/>
      <c r="G53581" s="2"/>
      <c r="H53581" s="2"/>
    </row>
    <row r="53582" spans="2:8">
      <c r="B53582" s="2" t="s">
        <v>54031</v>
      </c>
      <c r="C53582" s="2">
        <v>27</v>
      </c>
      <c r="D53582" s="2" t="s">
        <v>455</v>
      </c>
      <c r="E53582" s="2"/>
      <c r="F53582" s="2"/>
      <c r="G53582" s="2"/>
      <c r="H53582" s="2"/>
    </row>
    <row r="53583" spans="2:8">
      <c r="B53583" s="2" t="s">
        <v>54032</v>
      </c>
      <c r="C53583" s="2">
        <v>25</v>
      </c>
      <c r="D53583" s="2" t="s">
        <v>455</v>
      </c>
      <c r="E53583" s="2"/>
      <c r="F53583" s="2"/>
      <c r="G53583" s="2"/>
      <c r="H53583" s="2"/>
    </row>
    <row r="53584" spans="2:8">
      <c r="B53584" s="2" t="s">
        <v>54033</v>
      </c>
      <c r="C53584" s="2">
        <v>11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13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12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26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30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33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38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38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35</v>
      </c>
      <c r="D53592" s="2" t="s">
        <v>455</v>
      </c>
      <c r="E53592" s="2"/>
      <c r="F53592" s="2"/>
      <c r="G53592" s="2"/>
      <c r="H53592" s="2"/>
    </row>
    <row r="53593" spans="2:8">
      <c r="B53593" s="2" t="s">
        <v>54042</v>
      </c>
      <c r="C53593" s="2">
        <v>32</v>
      </c>
      <c r="D53593" s="2" t="s">
        <v>455</v>
      </c>
      <c r="E53593" s="2"/>
      <c r="F53593" s="2"/>
      <c r="G53593" s="2"/>
      <c r="H53593" s="2"/>
    </row>
    <row r="53594" spans="2:8">
      <c r="B53594" s="2" t="s">
        <v>54043</v>
      </c>
      <c r="C53594" s="2">
        <v>28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54044</v>
      </c>
      <c r="C53595" s="2">
        <v>29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28</v>
      </c>
      <c r="D53596" s="2" t="s">
        <v>455</v>
      </c>
      <c r="E53596" s="2"/>
      <c r="F53596" s="2"/>
      <c r="G53596" s="2"/>
      <c r="H53596" s="2"/>
    </row>
    <row r="53597" spans="2:8">
      <c r="B53597" s="2" t="s">
        <v>54046</v>
      </c>
      <c r="C53597" s="2">
        <v>29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27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24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28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30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31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31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30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29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21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25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30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35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40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27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29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28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29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30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31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29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29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34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39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29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33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35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35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12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12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27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33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29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27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26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26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26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26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28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27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26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25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23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21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21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23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31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54093</v>
      </c>
      <c r="C53644" s="2">
        <v>33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54094</v>
      </c>
      <c r="C53645" s="2">
        <v>33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54095</v>
      </c>
      <c r="C53646" s="2">
        <v>32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54096</v>
      </c>
      <c r="C53647" s="2">
        <v>31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54097</v>
      </c>
      <c r="C53648" s="2">
        <v>27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54098</v>
      </c>
      <c r="C53649" s="2">
        <v>23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54099</v>
      </c>
      <c r="C53650" s="2">
        <v>24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54100</v>
      </c>
      <c r="C53651" s="2">
        <v>23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26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28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21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25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29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32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34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38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31</v>
      </c>
      <c r="D53660" s="2" t="s">
        <v>455</v>
      </c>
      <c r="E53660" s="2"/>
      <c r="F53660" s="2"/>
      <c r="G53660" s="2"/>
      <c r="H53660" s="2"/>
    </row>
    <row r="53661" spans="2:8">
      <c r="B53661" s="2" t="s">
        <v>54110</v>
      </c>
      <c r="C53661" s="2">
        <v>28</v>
      </c>
      <c r="D53661" s="2" t="s">
        <v>455</v>
      </c>
      <c r="E53661" s="2"/>
      <c r="F53661" s="2"/>
      <c r="G53661" s="2"/>
      <c r="H53661" s="2"/>
    </row>
    <row r="53662" spans="2:8">
      <c r="B53662" s="2" t="s">
        <v>54111</v>
      </c>
      <c r="C53662" s="2">
        <v>29</v>
      </c>
      <c r="D53662" s="2" t="s">
        <v>455</v>
      </c>
      <c r="E53662" s="2"/>
      <c r="F53662" s="2"/>
      <c r="G53662" s="2"/>
      <c r="H53662" s="2"/>
    </row>
    <row r="53663" spans="2:8">
      <c r="B53663" s="2" t="s">
        <v>54112</v>
      </c>
      <c r="C53663" s="2">
        <v>28</v>
      </c>
      <c r="D53663" s="2" t="s">
        <v>455</v>
      </c>
      <c r="E53663" s="2"/>
      <c r="F53663" s="2"/>
      <c r="G53663" s="2"/>
      <c r="H53663" s="2"/>
    </row>
    <row r="53664" spans="2:8">
      <c r="B53664" s="2" t="s">
        <v>54113</v>
      </c>
      <c r="C53664" s="2">
        <v>25</v>
      </c>
      <c r="D53664" s="2" t="s">
        <v>455</v>
      </c>
      <c r="E53664" s="2"/>
      <c r="F53664" s="2"/>
      <c r="G53664" s="2"/>
      <c r="H53664" s="2"/>
    </row>
    <row r="53665" spans="2:8">
      <c r="B53665" s="2" t="s">
        <v>54114</v>
      </c>
      <c r="C53665" s="2">
        <v>18</v>
      </c>
      <c r="D53665" s="2" t="s">
        <v>455</v>
      </c>
      <c r="E53665" s="2"/>
      <c r="F53665" s="2"/>
      <c r="G53665" s="2"/>
      <c r="H53665" s="2"/>
    </row>
    <row r="53666" spans="2:8">
      <c r="B53666" s="2" t="s">
        <v>54115</v>
      </c>
      <c r="C53666" s="2">
        <v>17</v>
      </c>
      <c r="D53666" s="2" t="s">
        <v>455</v>
      </c>
      <c r="E53666" s="2"/>
      <c r="F53666" s="2"/>
      <c r="G53666" s="2"/>
      <c r="H53666" s="2"/>
    </row>
    <row r="53667" spans="2:8">
      <c r="B53667" s="2" t="s">
        <v>54116</v>
      </c>
      <c r="C53667" s="2">
        <v>16</v>
      </c>
      <c r="D53667" s="2" t="s">
        <v>455</v>
      </c>
      <c r="E53667" s="2"/>
      <c r="F53667" s="2"/>
      <c r="G53667" s="2"/>
      <c r="H53667" s="2"/>
    </row>
    <row r="53668" spans="2:8">
      <c r="B53668" s="2" t="s">
        <v>54117</v>
      </c>
      <c r="C53668" s="2">
        <v>20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22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25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29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19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54122</v>
      </c>
      <c r="C53673" s="2">
        <v>19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54123</v>
      </c>
      <c r="C53674" s="2">
        <v>21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54124</v>
      </c>
      <c r="C53675" s="2">
        <v>22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54125</v>
      </c>
      <c r="C53676" s="2">
        <v>24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54126</v>
      </c>
      <c r="C53677" s="2">
        <v>26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54127</v>
      </c>
      <c r="C53678" s="2">
        <v>24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54128</v>
      </c>
      <c r="C53679" s="2">
        <v>17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20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27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27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26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9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9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9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9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22</v>
      </c>
      <c r="D53688" s="2" t="s">
        <v>455</v>
      </c>
      <c r="E53688" s="2"/>
      <c r="F53688" s="2"/>
      <c r="G53688" s="2"/>
      <c r="H53688" s="2"/>
    </row>
    <row r="53689" spans="2:8">
      <c r="B53689" s="2" t="s">
        <v>54138</v>
      </c>
      <c r="C53689" s="2">
        <v>24</v>
      </c>
      <c r="D53689" s="2" t="s">
        <v>455</v>
      </c>
      <c r="E53689" s="2"/>
      <c r="F53689" s="2"/>
      <c r="G53689" s="2"/>
      <c r="H53689" s="2"/>
    </row>
    <row r="53690" spans="2:8">
      <c r="B53690" s="2" t="s">
        <v>54139</v>
      </c>
      <c r="C53690" s="2">
        <v>25</v>
      </c>
      <c r="D53690" s="2" t="s">
        <v>455</v>
      </c>
      <c r="E53690" s="2"/>
      <c r="F53690" s="2"/>
      <c r="G53690" s="2"/>
      <c r="H53690" s="2"/>
    </row>
    <row r="53691" spans="2:8">
      <c r="B53691" s="2" t="s">
        <v>54140</v>
      </c>
      <c r="C53691" s="2">
        <v>26</v>
      </c>
      <c r="D53691" s="2" t="s">
        <v>455</v>
      </c>
      <c r="E53691" s="2"/>
      <c r="F53691" s="2"/>
      <c r="G53691" s="2"/>
      <c r="H53691" s="2"/>
    </row>
    <row r="53692" spans="2:8">
      <c r="B53692" s="2" t="s">
        <v>54141</v>
      </c>
      <c r="C53692" s="2">
        <v>26</v>
      </c>
      <c r="D53692" s="2" t="s">
        <v>455</v>
      </c>
      <c r="E53692" s="2"/>
      <c r="F53692" s="2"/>
      <c r="G53692" s="2"/>
      <c r="H53692" s="2"/>
    </row>
    <row r="53693" spans="2:8">
      <c r="B53693" s="2" t="s">
        <v>54142</v>
      </c>
      <c r="C53693" s="2">
        <v>25</v>
      </c>
      <c r="D53693" s="2" t="s">
        <v>455</v>
      </c>
      <c r="E53693" s="2"/>
      <c r="F53693" s="2"/>
      <c r="G53693" s="2"/>
      <c r="H53693" s="2"/>
    </row>
    <row r="53694" spans="2:8">
      <c r="B53694" s="2" t="s">
        <v>54143</v>
      </c>
      <c r="C53694" s="2">
        <v>25</v>
      </c>
      <c r="D53694" s="2" t="s">
        <v>455</v>
      </c>
      <c r="E53694" s="2"/>
      <c r="F53694" s="2"/>
      <c r="G53694" s="2"/>
      <c r="H53694" s="2"/>
    </row>
    <row r="53695" spans="2:8">
      <c r="B53695" s="2" t="s">
        <v>54144</v>
      </c>
      <c r="C53695" s="2">
        <v>22</v>
      </c>
      <c r="D53695" s="2" t="s">
        <v>455</v>
      </c>
      <c r="E53695" s="2"/>
      <c r="F53695" s="2"/>
      <c r="G53695" s="2"/>
      <c r="H53695" s="2"/>
    </row>
    <row r="53696" spans="2:8">
      <c r="B53696" s="2" t="s">
        <v>54145</v>
      </c>
      <c r="C53696" s="2">
        <v>29</v>
      </c>
      <c r="D53696" s="2" t="s">
        <v>455</v>
      </c>
      <c r="E53696" s="2"/>
      <c r="F53696" s="2"/>
      <c r="G53696" s="2"/>
      <c r="H53696" s="2"/>
    </row>
    <row r="53697" spans="2:8">
      <c r="B53697" s="2" t="s">
        <v>54146</v>
      </c>
      <c r="C53697" s="2">
        <v>31</v>
      </c>
      <c r="D53697" s="2" t="s">
        <v>455</v>
      </c>
      <c r="E53697" s="2"/>
      <c r="F53697" s="2"/>
      <c r="G53697" s="2"/>
      <c r="H53697" s="2"/>
    </row>
    <row r="53698" spans="2:8">
      <c r="B53698" s="2" t="s">
        <v>54147</v>
      </c>
      <c r="C53698" s="2">
        <v>31</v>
      </c>
      <c r="D53698" s="2" t="s">
        <v>455</v>
      </c>
      <c r="E53698" s="2"/>
      <c r="F53698" s="2"/>
      <c r="G53698" s="2"/>
      <c r="H53698" s="2"/>
    </row>
    <row r="53699" spans="2:8">
      <c r="B53699" s="2" t="s">
        <v>54148</v>
      </c>
      <c r="C53699" s="2">
        <v>30</v>
      </c>
      <c r="D53699" s="2" t="s">
        <v>455</v>
      </c>
      <c r="E53699" s="2"/>
      <c r="F53699" s="2"/>
      <c r="G53699" s="2"/>
      <c r="H53699" s="2"/>
    </row>
    <row r="53700" spans="2:8">
      <c r="B53700" s="2" t="s">
        <v>54149</v>
      </c>
      <c r="C53700" s="2">
        <v>27</v>
      </c>
      <c r="D53700" s="2" t="s">
        <v>455</v>
      </c>
      <c r="E53700" s="2"/>
      <c r="F53700" s="2"/>
      <c r="G53700" s="2"/>
      <c r="H53700" s="2"/>
    </row>
    <row r="53701" spans="2:8">
      <c r="B53701" s="2" t="s">
        <v>54150</v>
      </c>
      <c r="C53701" s="2">
        <v>23</v>
      </c>
      <c r="D53701" s="2" t="s">
        <v>455</v>
      </c>
      <c r="E53701" s="2"/>
      <c r="F53701" s="2"/>
      <c r="G53701" s="2"/>
      <c r="H53701" s="2"/>
    </row>
    <row r="53702" spans="2:8">
      <c r="B53702" s="2" t="s">
        <v>54151</v>
      </c>
      <c r="C53702" s="2">
        <v>18</v>
      </c>
      <c r="D53702" s="2" t="s">
        <v>455</v>
      </c>
      <c r="E53702" s="2"/>
      <c r="F53702" s="2"/>
      <c r="G53702" s="2"/>
      <c r="H53702" s="2"/>
    </row>
    <row r="53703" spans="2:8">
      <c r="B53703" s="2" t="s">
        <v>54152</v>
      </c>
      <c r="C53703" s="2">
        <v>15</v>
      </c>
      <c r="D53703" s="2" t="s">
        <v>455</v>
      </c>
      <c r="E53703" s="2"/>
      <c r="F53703" s="2"/>
      <c r="G53703" s="2"/>
      <c r="H53703" s="2"/>
    </row>
    <row r="53704" spans="2:8">
      <c r="B53704" s="2" t="s">
        <v>54153</v>
      </c>
      <c r="C53704" s="2">
        <v>16</v>
      </c>
      <c r="D53704" s="2" t="s">
        <v>455</v>
      </c>
      <c r="E53704" s="2"/>
      <c r="F53704" s="2"/>
      <c r="G53704" s="2"/>
      <c r="H53704" s="2"/>
    </row>
    <row r="53705" spans="2:8">
      <c r="B53705" s="2" t="s">
        <v>54154</v>
      </c>
      <c r="C53705" s="2">
        <v>17</v>
      </c>
      <c r="D53705" s="2" t="s">
        <v>455</v>
      </c>
      <c r="E53705" s="2"/>
      <c r="F53705" s="2"/>
      <c r="G53705" s="2"/>
      <c r="H53705" s="2"/>
    </row>
    <row r="53706" spans="2:8">
      <c r="B53706" s="2" t="s">
        <v>54155</v>
      </c>
      <c r="C53706" s="2">
        <v>19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20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23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27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25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23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54161</v>
      </c>
      <c r="C53712" s="2">
        <v>27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54162</v>
      </c>
      <c r="C53713" s="2">
        <v>20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24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21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23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25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26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27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27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23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25</v>
      </c>
      <c r="D53722" s="2" t="s">
        <v>455</v>
      </c>
      <c r="E53722" s="2"/>
      <c r="F53722" s="2"/>
      <c r="G53722" s="2"/>
      <c r="H53722" s="2"/>
    </row>
    <row r="53723" spans="2:8">
      <c r="B53723" s="2" t="s">
        <v>54172</v>
      </c>
      <c r="C53723" s="2">
        <v>27</v>
      </c>
      <c r="D53723" s="2" t="s">
        <v>455</v>
      </c>
      <c r="E53723" s="2"/>
      <c r="F53723" s="2"/>
      <c r="G53723" s="2"/>
      <c r="H53723" s="2"/>
    </row>
    <row r="53724" spans="2:8">
      <c r="B53724" s="2" t="s">
        <v>54173</v>
      </c>
      <c r="C53724" s="2">
        <v>29</v>
      </c>
      <c r="D53724" s="2" t="s">
        <v>455</v>
      </c>
      <c r="E53724" s="2"/>
      <c r="F53724" s="2"/>
      <c r="G53724" s="2"/>
      <c r="H53724" s="2"/>
    </row>
    <row r="53725" spans="2:8">
      <c r="B53725" s="2" t="s">
        <v>54174</v>
      </c>
      <c r="C53725" s="2">
        <v>29</v>
      </c>
      <c r="D53725" s="2" t="s">
        <v>455</v>
      </c>
      <c r="E53725" s="2"/>
      <c r="F53725" s="2"/>
      <c r="G53725" s="2"/>
      <c r="H53725" s="2"/>
    </row>
    <row r="53726" spans="2:8">
      <c r="B53726" s="2" t="s">
        <v>54175</v>
      </c>
      <c r="C53726" s="2">
        <v>25</v>
      </c>
      <c r="D53726" s="2" t="s">
        <v>455</v>
      </c>
      <c r="E53726" s="2"/>
      <c r="F53726" s="2"/>
      <c r="G53726" s="2"/>
      <c r="H53726" s="2"/>
    </row>
    <row r="53727" spans="2:8">
      <c r="B53727" s="2" t="s">
        <v>54176</v>
      </c>
      <c r="C53727" s="2">
        <v>20</v>
      </c>
      <c r="D53727" s="2" t="s">
        <v>455</v>
      </c>
      <c r="E53727" s="2"/>
      <c r="F53727" s="2"/>
      <c r="G53727" s="2"/>
      <c r="H53727" s="2"/>
    </row>
    <row r="53728" spans="2:8">
      <c r="B53728" s="2" t="s">
        <v>54177</v>
      </c>
      <c r="C53728" s="2">
        <v>17</v>
      </c>
      <c r="D53728" s="2" t="s">
        <v>455</v>
      </c>
      <c r="E53728" s="2"/>
      <c r="F53728" s="2"/>
      <c r="G53728" s="2"/>
      <c r="H53728" s="2"/>
    </row>
    <row r="53729" spans="2:8">
      <c r="B53729" s="2" t="s">
        <v>54178</v>
      </c>
      <c r="C53729" s="2">
        <v>23</v>
      </c>
      <c r="D53729" s="2" t="s">
        <v>455</v>
      </c>
      <c r="E53729" s="2"/>
      <c r="F53729" s="2"/>
      <c r="G53729" s="2"/>
      <c r="H53729" s="2"/>
    </row>
    <row r="53730" spans="2:8">
      <c r="B53730" s="2" t="s">
        <v>54179</v>
      </c>
      <c r="C53730" s="2">
        <v>22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21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23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21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21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21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20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20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6</v>
      </c>
      <c r="D53738" s="2" t="s">
        <v>455</v>
      </c>
      <c r="E53738" s="2"/>
      <c r="F53738" s="2"/>
      <c r="G53738" s="2"/>
      <c r="H53738" s="2"/>
    </row>
    <row r="53739" spans="2:8">
      <c r="B53739" s="2" t="s">
        <v>54188</v>
      </c>
      <c r="C53739" s="2">
        <v>27</v>
      </c>
      <c r="D53739" s="2" t="s">
        <v>455</v>
      </c>
      <c r="E53739" s="2"/>
      <c r="F53739" s="2"/>
      <c r="G53739" s="2"/>
      <c r="H53739" s="2"/>
    </row>
    <row r="53740" spans="2:8">
      <c r="B53740" s="2" t="s">
        <v>54189</v>
      </c>
      <c r="C53740" s="2">
        <v>28</v>
      </c>
      <c r="D53740" s="2" t="s">
        <v>455</v>
      </c>
      <c r="E53740" s="2"/>
      <c r="F53740" s="2"/>
      <c r="G53740" s="2"/>
      <c r="H53740" s="2"/>
    </row>
    <row r="53741" spans="2:8">
      <c r="B53741" s="2" t="s">
        <v>54190</v>
      </c>
      <c r="C53741" s="2">
        <v>24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26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42</v>
      </c>
      <c r="D53743" s="2" t="s">
        <v>455</v>
      </c>
      <c r="E53743" s="2"/>
      <c r="F53743" s="2"/>
      <c r="G53743" s="2"/>
      <c r="H53743" s="2"/>
    </row>
    <row r="53744" spans="2:8">
      <c r="B53744" s="2" t="s">
        <v>54193</v>
      </c>
      <c r="C53744" s="2">
        <v>41</v>
      </c>
      <c r="D53744" s="2" t="s">
        <v>455</v>
      </c>
      <c r="E53744" s="2"/>
      <c r="F53744" s="2"/>
      <c r="G53744" s="2"/>
      <c r="H53744" s="2"/>
    </row>
    <row r="53745" spans="2:8">
      <c r="B53745" s="2" t="s">
        <v>54194</v>
      </c>
      <c r="C53745" s="2">
        <v>39</v>
      </c>
      <c r="D53745" s="2" t="s">
        <v>455</v>
      </c>
      <c r="E53745" s="2"/>
      <c r="F53745" s="2"/>
      <c r="G53745" s="2"/>
      <c r="H53745" s="2"/>
    </row>
    <row r="53746" spans="2:8">
      <c r="B53746" s="2" t="s">
        <v>54195</v>
      </c>
      <c r="C53746" s="2">
        <v>35</v>
      </c>
      <c r="D53746" s="2" t="s">
        <v>455</v>
      </c>
      <c r="E53746" s="2"/>
      <c r="F53746" s="2"/>
      <c r="G53746" s="2"/>
      <c r="H53746" s="2"/>
    </row>
    <row r="53747" spans="2:8">
      <c r="B53747" s="2" t="s">
        <v>54196</v>
      </c>
      <c r="C53747" s="2">
        <v>30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54197</v>
      </c>
      <c r="C53748" s="2">
        <v>27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54198</v>
      </c>
      <c r="C53749" s="2">
        <v>18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18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21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23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21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25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18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20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18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22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24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28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30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30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26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28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28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34</v>
      </c>
      <c r="D53766" s="2" t="s">
        <v>455</v>
      </c>
      <c r="E53766" s="2"/>
      <c r="F53766" s="2"/>
      <c r="G53766" s="2"/>
      <c r="H53766" s="2"/>
    </row>
    <row r="53767" spans="2:8">
      <c r="B53767" s="2" t="s">
        <v>54216</v>
      </c>
      <c r="C53767" s="2">
        <v>34</v>
      </c>
      <c r="D53767" s="2" t="s">
        <v>455</v>
      </c>
      <c r="E53767" s="2"/>
      <c r="F53767" s="2"/>
      <c r="G53767" s="2"/>
      <c r="H53767" s="2"/>
    </row>
    <row r="53768" spans="2:8">
      <c r="B53768" s="2" t="s">
        <v>54217</v>
      </c>
      <c r="C53768" s="2">
        <v>35</v>
      </c>
      <c r="D53768" s="2" t="s">
        <v>455</v>
      </c>
      <c r="E53768" s="2"/>
      <c r="F53768" s="2"/>
      <c r="G53768" s="2"/>
      <c r="H53768" s="2"/>
    </row>
    <row r="53769" spans="2:8">
      <c r="B53769" s="2" t="s">
        <v>54218</v>
      </c>
      <c r="C53769" s="2">
        <v>36</v>
      </c>
      <c r="D53769" s="2" t="s">
        <v>455</v>
      </c>
      <c r="E53769" s="2"/>
      <c r="F53769" s="2"/>
      <c r="G53769" s="2"/>
      <c r="H53769" s="2"/>
    </row>
    <row r="53770" spans="2:8">
      <c r="B53770" s="2" t="s">
        <v>54219</v>
      </c>
      <c r="C53770" s="2">
        <v>29</v>
      </c>
      <c r="D53770" s="2" t="s">
        <v>455</v>
      </c>
      <c r="E53770" s="2"/>
      <c r="F53770" s="2"/>
      <c r="G53770" s="2"/>
      <c r="H53770" s="2"/>
    </row>
    <row r="53771" spans="2:8">
      <c r="B53771" s="2" t="s">
        <v>54220</v>
      </c>
      <c r="C53771" s="2">
        <v>28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29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28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31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12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13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13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25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28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20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54230</v>
      </c>
      <c r="C53781" s="2">
        <v>18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54231</v>
      </c>
      <c r="C53782" s="2">
        <v>19</v>
      </c>
      <c r="D53782" s="2" t="s">
        <v>455</v>
      </c>
      <c r="E53782" s="2"/>
      <c r="F53782" s="2"/>
      <c r="G53782" s="2"/>
      <c r="H53782" s="2"/>
    </row>
    <row r="53783" spans="2:8">
      <c r="B53783" s="2" t="s">
        <v>54232</v>
      </c>
      <c r="C53783" s="2">
        <v>18</v>
      </c>
      <c r="D53783" s="2" t="s">
        <v>455</v>
      </c>
      <c r="E53783" s="2"/>
      <c r="F53783" s="2"/>
      <c r="G53783" s="2"/>
      <c r="H53783" s="2"/>
    </row>
    <row r="53784" spans="2:8">
      <c r="B53784" s="2" t="s">
        <v>54233</v>
      </c>
      <c r="C53784" s="2">
        <v>16</v>
      </c>
      <c r="D53784" s="2" t="s">
        <v>455</v>
      </c>
      <c r="E53784" s="2"/>
      <c r="F53784" s="2"/>
      <c r="G53784" s="2"/>
      <c r="H53784" s="2"/>
    </row>
    <row r="53785" spans="2:8">
      <c r="B53785" s="2" t="s">
        <v>54234</v>
      </c>
      <c r="C53785" s="2">
        <v>23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28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14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15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15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27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27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25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25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19</v>
      </c>
      <c r="D53794" s="2" t="s">
        <v>455</v>
      </c>
      <c r="E53794" s="2"/>
      <c r="F53794" s="2"/>
      <c r="G53794" s="2"/>
      <c r="H53794" s="2"/>
    </row>
    <row r="53795" spans="2:8">
      <c r="B53795" s="2" t="s">
        <v>54244</v>
      </c>
      <c r="C53795" s="2">
        <v>19</v>
      </c>
      <c r="D53795" s="2" t="s">
        <v>455</v>
      </c>
      <c r="E53795" s="2"/>
      <c r="F53795" s="2"/>
      <c r="G53795" s="2"/>
      <c r="H53795" s="2"/>
    </row>
    <row r="53796" spans="2:8">
      <c r="B53796" s="2" t="s">
        <v>54245</v>
      </c>
      <c r="C53796" s="2">
        <v>20</v>
      </c>
      <c r="D53796" s="2" t="s">
        <v>455</v>
      </c>
      <c r="E53796" s="2"/>
      <c r="F53796" s="2"/>
      <c r="G53796" s="2"/>
      <c r="H53796" s="2"/>
    </row>
    <row r="53797" spans="2:8">
      <c r="B53797" s="2" t="s">
        <v>54246</v>
      </c>
      <c r="C53797" s="2">
        <v>21</v>
      </c>
      <c r="D53797" s="2" t="s">
        <v>455</v>
      </c>
      <c r="E53797" s="2"/>
      <c r="F53797" s="2"/>
      <c r="G53797" s="2"/>
      <c r="H53797" s="2"/>
    </row>
    <row r="53798" spans="2:8">
      <c r="B53798" s="2" t="s">
        <v>54247</v>
      </c>
      <c r="C53798" s="2">
        <v>22</v>
      </c>
      <c r="D53798" s="2" t="s">
        <v>455</v>
      </c>
      <c r="E53798" s="2"/>
      <c r="F53798" s="2"/>
      <c r="G53798" s="2"/>
      <c r="H53798" s="2"/>
    </row>
    <row r="53799" spans="2:8">
      <c r="B53799" s="2" t="s">
        <v>54248</v>
      </c>
      <c r="C53799" s="2">
        <v>22</v>
      </c>
      <c r="D53799" s="2" t="s">
        <v>455</v>
      </c>
      <c r="E53799" s="2"/>
      <c r="F53799" s="2"/>
      <c r="G53799" s="2"/>
      <c r="H53799" s="2"/>
    </row>
    <row r="53800" spans="2:8">
      <c r="B53800" s="2" t="s">
        <v>54249</v>
      </c>
      <c r="C53800" s="2">
        <v>18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21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30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33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18</v>
      </c>
      <c r="D53804" s="2" t="s">
        <v>455</v>
      </c>
      <c r="E53804" s="2"/>
      <c r="F53804" s="2"/>
      <c r="G53804" s="2"/>
      <c r="H53804" s="2"/>
    </row>
    <row r="53805" spans="2:8">
      <c r="B53805" s="2" t="s">
        <v>54254</v>
      </c>
      <c r="C53805" s="2">
        <v>19</v>
      </c>
      <c r="D53805" s="2" t="s">
        <v>455</v>
      </c>
      <c r="E53805" s="2"/>
      <c r="F53805" s="2"/>
      <c r="G53805" s="2"/>
      <c r="H53805" s="2"/>
    </row>
    <row r="53806" spans="2:8">
      <c r="B53806" s="2" t="s">
        <v>54255</v>
      </c>
      <c r="C53806" s="2">
        <v>20</v>
      </c>
      <c r="D53806" s="2" t="s">
        <v>455</v>
      </c>
      <c r="E53806" s="2"/>
      <c r="F53806" s="2"/>
      <c r="G53806" s="2"/>
      <c r="H53806" s="2"/>
    </row>
    <row r="53807" spans="2:8">
      <c r="B53807" s="2" t="s">
        <v>54256</v>
      </c>
      <c r="C53807" s="2">
        <v>21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54257</v>
      </c>
      <c r="C53808" s="2">
        <v>22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54258</v>
      </c>
      <c r="C53809" s="2">
        <v>23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54259</v>
      </c>
      <c r="C53810" s="2">
        <v>23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54260</v>
      </c>
      <c r="C53811" s="2">
        <v>30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54261</v>
      </c>
      <c r="C53812" s="2">
        <v>33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54262</v>
      </c>
      <c r="C53813" s="2">
        <v>33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54263</v>
      </c>
      <c r="C53814" s="2">
        <v>33</v>
      </c>
      <c r="D53814" s="2" t="s">
        <v>455</v>
      </c>
      <c r="E53814" s="2"/>
      <c r="F53814" s="2"/>
      <c r="G53814" s="2"/>
      <c r="H53814" s="2"/>
    </row>
    <row r="53815" spans="2:8">
      <c r="B53815" s="2" t="s">
        <v>54264</v>
      </c>
      <c r="C53815" s="2">
        <v>34</v>
      </c>
      <c r="D53815" s="2" t="s">
        <v>455</v>
      </c>
      <c r="E53815" s="2"/>
      <c r="F53815" s="2"/>
      <c r="G53815" s="2"/>
      <c r="H53815" s="2"/>
    </row>
    <row r="53816" spans="2:8">
      <c r="B53816" s="2" t="s">
        <v>54265</v>
      </c>
      <c r="C53816" s="2">
        <v>12</v>
      </c>
      <c r="D53816" s="2" t="s">
        <v>455</v>
      </c>
      <c r="E53816" s="2"/>
      <c r="F53816" s="2"/>
      <c r="G53816" s="2"/>
      <c r="H53816" s="2"/>
    </row>
    <row r="53817" spans="2:8">
      <c r="B53817" s="2" t="s">
        <v>54266</v>
      </c>
      <c r="C53817" s="2">
        <v>16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54267</v>
      </c>
      <c r="C53818" s="2">
        <v>17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54268</v>
      </c>
      <c r="C53819" s="2">
        <v>14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54269</v>
      </c>
      <c r="C53820" s="2">
        <v>11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54270</v>
      </c>
      <c r="C53821" s="2">
        <v>10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54271</v>
      </c>
      <c r="C53822" s="2">
        <v>27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54272</v>
      </c>
      <c r="C53823" s="2">
        <v>26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54273</v>
      </c>
      <c r="C53824" s="2">
        <v>26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54274</v>
      </c>
      <c r="C53825" s="2">
        <v>25</v>
      </c>
      <c r="D53825" s="2" t="s">
        <v>455</v>
      </c>
      <c r="E53825" s="2"/>
      <c r="F53825" s="2"/>
      <c r="G53825" s="2"/>
      <c r="H53825" s="2"/>
    </row>
    <row r="53826" spans="2:8">
      <c r="B53826" s="2" t="s">
        <v>54275</v>
      </c>
      <c r="C53826" s="2">
        <v>24</v>
      </c>
      <c r="D53826" s="2" t="s">
        <v>455</v>
      </c>
      <c r="E53826" s="2"/>
      <c r="F53826" s="2"/>
      <c r="G53826" s="2"/>
      <c r="H53826" s="2"/>
    </row>
    <row r="53827" spans="2:8">
      <c r="B53827" s="2" t="s">
        <v>54276</v>
      </c>
      <c r="C53827" s="2">
        <v>21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54277</v>
      </c>
      <c r="C53828" s="2">
        <v>25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24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27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23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25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24</v>
      </c>
      <c r="D53834" s="2" t="s">
        <v>455</v>
      </c>
      <c r="E53834" s="2"/>
      <c r="F53834" s="2"/>
      <c r="G53834" s="2"/>
      <c r="H53834" s="2"/>
    </row>
    <row r="53835" spans="2:8">
      <c r="B53835" s="2" t="s">
        <v>54284</v>
      </c>
      <c r="C53835" s="2">
        <v>24</v>
      </c>
      <c r="D53835" s="2" t="s">
        <v>455</v>
      </c>
      <c r="E53835" s="2"/>
      <c r="F53835" s="2"/>
      <c r="G53835" s="2"/>
      <c r="H53835" s="2"/>
    </row>
    <row r="53836" spans="2:8">
      <c r="B53836" s="2" t="s">
        <v>54285</v>
      </c>
      <c r="C53836" s="2">
        <v>25</v>
      </c>
      <c r="D53836" s="2" t="s">
        <v>455</v>
      </c>
      <c r="E53836" s="2"/>
      <c r="F53836" s="2"/>
      <c r="G53836" s="2"/>
      <c r="H53836" s="2"/>
    </row>
    <row r="53837" spans="2:8">
      <c r="B53837" s="2" t="s">
        <v>54286</v>
      </c>
      <c r="C53837" s="2">
        <v>25</v>
      </c>
      <c r="D53837" s="2" t="s">
        <v>455</v>
      </c>
      <c r="E53837" s="2"/>
      <c r="F53837" s="2"/>
      <c r="G53837" s="2"/>
      <c r="H53837" s="2"/>
    </row>
    <row r="53838" spans="2:8">
      <c r="B53838" s="2" t="s">
        <v>54287</v>
      </c>
      <c r="C53838" s="2">
        <v>25</v>
      </c>
      <c r="D53838" s="2" t="s">
        <v>455</v>
      </c>
      <c r="E53838" s="2"/>
      <c r="F53838" s="2"/>
      <c r="G53838" s="2"/>
      <c r="H53838" s="2"/>
    </row>
    <row r="53839" spans="2:8">
      <c r="B53839" s="2" t="s">
        <v>54288</v>
      </c>
      <c r="C53839" s="2">
        <v>24</v>
      </c>
      <c r="D53839" s="2" t="s">
        <v>455</v>
      </c>
      <c r="E53839" s="2"/>
      <c r="F53839" s="2"/>
      <c r="G53839" s="2"/>
      <c r="H53839" s="2"/>
    </row>
    <row r="53840" spans="2:8">
      <c r="B53840" s="2" t="s">
        <v>54289</v>
      </c>
      <c r="C53840" s="2">
        <v>23</v>
      </c>
      <c r="D53840" s="2" t="s">
        <v>455</v>
      </c>
      <c r="E53840" s="2"/>
      <c r="F53840" s="2"/>
      <c r="G53840" s="2"/>
      <c r="H53840" s="2"/>
    </row>
    <row r="53841" spans="2:8">
      <c r="B53841" s="2" t="s">
        <v>54290</v>
      </c>
      <c r="C53841" s="2">
        <v>21</v>
      </c>
      <c r="D53841" s="2" t="s">
        <v>455</v>
      </c>
      <c r="E53841" s="2"/>
      <c r="F53841" s="2"/>
      <c r="G53841" s="2"/>
      <c r="H53841" s="2"/>
    </row>
    <row r="53842" spans="2:8">
      <c r="B53842" s="2" t="s">
        <v>54291</v>
      </c>
      <c r="C53842" s="2">
        <v>17</v>
      </c>
      <c r="D53842" s="2" t="s">
        <v>455</v>
      </c>
      <c r="E53842" s="2"/>
      <c r="F53842" s="2"/>
      <c r="G53842" s="2"/>
      <c r="H53842" s="2"/>
    </row>
    <row r="53843" spans="2:8">
      <c r="B53843" s="2" t="s">
        <v>54292</v>
      </c>
      <c r="C53843" s="2">
        <v>14</v>
      </c>
      <c r="D53843" s="2" t="s">
        <v>455</v>
      </c>
      <c r="E53843" s="2"/>
      <c r="F53843" s="2"/>
      <c r="G53843" s="2"/>
      <c r="H53843" s="2"/>
    </row>
    <row r="53844" spans="2:8">
      <c r="B53844" s="2" t="s">
        <v>54293</v>
      </c>
      <c r="C53844" s="2">
        <v>15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54294</v>
      </c>
      <c r="C53845" s="2">
        <v>12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54295</v>
      </c>
      <c r="C53846" s="2">
        <v>36</v>
      </c>
      <c r="D53846" s="2" t="s">
        <v>455</v>
      </c>
      <c r="E53846" s="2"/>
      <c r="F53846" s="2"/>
      <c r="G53846" s="2"/>
      <c r="H53846" s="2"/>
    </row>
    <row r="53847" spans="2:8">
      <c r="B53847" s="2" t="s">
        <v>54296</v>
      </c>
      <c r="C53847" s="2">
        <v>30</v>
      </c>
      <c r="D53847" s="2" t="s">
        <v>455</v>
      </c>
      <c r="E53847" s="2"/>
      <c r="F53847" s="2"/>
      <c r="G53847" s="2"/>
      <c r="H53847" s="2"/>
    </row>
    <row r="53848" spans="2:8">
      <c r="B53848" s="2" t="s">
        <v>54297</v>
      </c>
      <c r="C53848" s="2">
        <v>28</v>
      </c>
      <c r="D53848" s="2" t="s">
        <v>455</v>
      </c>
      <c r="E53848" s="2"/>
      <c r="F53848" s="2"/>
      <c r="G53848" s="2"/>
      <c r="H53848" s="2"/>
    </row>
    <row r="53849" spans="2:8">
      <c r="B53849" s="2" t="s">
        <v>54298</v>
      </c>
      <c r="C53849" s="2">
        <v>25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21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18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29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54302</v>
      </c>
      <c r="C53853" s="2">
        <v>28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54303</v>
      </c>
      <c r="C53854" s="2">
        <v>27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54304</v>
      </c>
      <c r="C53855" s="2">
        <v>26</v>
      </c>
      <c r="D53855" s="2" t="s">
        <v>455</v>
      </c>
      <c r="E53855" s="2"/>
      <c r="F53855" s="2"/>
      <c r="G53855" s="2"/>
      <c r="H53855" s="2"/>
    </row>
    <row r="53856" spans="2:8">
      <c r="B53856" s="2" t="s">
        <v>54305</v>
      </c>
      <c r="C53856" s="2">
        <v>20</v>
      </c>
      <c r="D53856" s="2" t="s">
        <v>455</v>
      </c>
      <c r="E53856" s="2"/>
      <c r="F53856" s="2"/>
      <c r="G53856" s="2"/>
      <c r="H53856" s="2"/>
    </row>
    <row r="53857" spans="2:8">
      <c r="B53857" s="2" t="s">
        <v>54306</v>
      </c>
      <c r="C53857" s="2">
        <v>23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43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39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24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27</v>
      </c>
      <c r="D53861" s="2" t="s">
        <v>455</v>
      </c>
      <c r="E53861" s="2"/>
      <c r="F53861" s="2"/>
      <c r="G53861" s="2"/>
      <c r="H53861" s="2"/>
    </row>
    <row r="53862" spans="2:8">
      <c r="B53862" s="2" t="s">
        <v>54311</v>
      </c>
      <c r="C53862" s="2">
        <v>26</v>
      </c>
      <c r="D53862" s="2" t="s">
        <v>455</v>
      </c>
      <c r="E53862" s="2"/>
      <c r="F53862" s="2"/>
      <c r="G53862" s="2"/>
      <c r="H53862" s="2"/>
    </row>
    <row r="53863" spans="2:8">
      <c r="B53863" s="2" t="s">
        <v>54312</v>
      </c>
      <c r="C53863" s="2">
        <v>26</v>
      </c>
      <c r="D53863" s="2" t="s">
        <v>455</v>
      </c>
      <c r="E53863" s="2"/>
      <c r="F53863" s="2"/>
      <c r="G53863" s="2"/>
      <c r="H53863" s="2"/>
    </row>
    <row r="53864" spans="2:8">
      <c r="B53864" s="2" t="s">
        <v>54313</v>
      </c>
      <c r="C53864" s="2">
        <v>26</v>
      </c>
      <c r="D53864" s="2" t="s">
        <v>455</v>
      </c>
      <c r="E53864" s="2"/>
      <c r="F53864" s="2"/>
      <c r="G53864" s="2"/>
      <c r="H53864" s="2"/>
    </row>
    <row r="53865" spans="2:8">
      <c r="B53865" s="2" t="s">
        <v>54314</v>
      </c>
      <c r="C53865" s="2">
        <v>26</v>
      </c>
      <c r="D53865" s="2" t="s">
        <v>455</v>
      </c>
      <c r="E53865" s="2"/>
      <c r="F53865" s="2"/>
      <c r="G53865" s="2"/>
      <c r="H53865" s="2"/>
    </row>
    <row r="53866" spans="2:8">
      <c r="B53866" s="2" t="s">
        <v>54315</v>
      </c>
      <c r="C53866" s="2">
        <v>25</v>
      </c>
      <c r="D53866" s="2" t="s">
        <v>455</v>
      </c>
      <c r="E53866" s="2"/>
      <c r="F53866" s="2"/>
      <c r="G53866" s="2"/>
      <c r="H53866" s="2"/>
    </row>
    <row r="53867" spans="2:8">
      <c r="B53867" s="2" t="s">
        <v>54316</v>
      </c>
      <c r="C53867" s="2">
        <v>24</v>
      </c>
      <c r="D53867" s="2" t="s">
        <v>455</v>
      </c>
      <c r="E53867" s="2"/>
      <c r="F53867" s="2"/>
      <c r="G53867" s="2"/>
      <c r="H53867" s="2"/>
    </row>
    <row r="53868" spans="2:8">
      <c r="B53868" s="2" t="s">
        <v>54317</v>
      </c>
      <c r="C53868" s="2">
        <v>21</v>
      </c>
      <c r="D53868" s="2" t="s">
        <v>455</v>
      </c>
      <c r="E53868" s="2"/>
      <c r="F53868" s="2"/>
      <c r="G53868" s="2"/>
      <c r="H53868" s="2"/>
    </row>
    <row r="53869" spans="2:8">
      <c r="B53869" s="2" t="s">
        <v>54318</v>
      </c>
      <c r="C53869" s="2">
        <v>18</v>
      </c>
      <c r="D53869" s="2" t="s">
        <v>455</v>
      </c>
      <c r="E53869" s="2"/>
      <c r="F53869" s="2"/>
      <c r="G53869" s="2"/>
      <c r="H53869" s="2"/>
    </row>
    <row r="53870" spans="2:8">
      <c r="B53870" s="2" t="s">
        <v>54319</v>
      </c>
      <c r="C53870" s="2">
        <v>17</v>
      </c>
      <c r="D53870" s="2" t="s">
        <v>455</v>
      </c>
      <c r="E53870" s="2"/>
      <c r="F53870" s="2"/>
      <c r="G53870" s="2"/>
      <c r="H53870" s="2"/>
    </row>
    <row r="53871" spans="2:8">
      <c r="B53871" s="2" t="s">
        <v>54320</v>
      </c>
      <c r="C53871" s="2">
        <v>14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17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20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22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21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26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18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19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20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26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18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21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23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25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27</v>
      </c>
      <c r="D53885" s="2" t="s">
        <v>455</v>
      </c>
      <c r="E53885" s="2"/>
      <c r="F53885" s="2"/>
      <c r="G53885" s="2"/>
      <c r="H53885" s="2"/>
    </row>
    <row r="53886" spans="2:8">
      <c r="B53886" s="2" t="s">
        <v>54335</v>
      </c>
      <c r="C53886" s="2">
        <v>30</v>
      </c>
      <c r="D53886" s="2" t="s">
        <v>455</v>
      </c>
      <c r="E53886" s="2"/>
      <c r="F53886" s="2"/>
      <c r="G53886" s="2"/>
      <c r="H53886" s="2"/>
    </row>
    <row r="53887" spans="2:8">
      <c r="B53887" s="2" t="s">
        <v>54336</v>
      </c>
      <c r="C53887" s="2">
        <v>30</v>
      </c>
      <c r="D53887" s="2" t="s">
        <v>455</v>
      </c>
      <c r="E53887" s="2"/>
      <c r="F53887" s="2"/>
      <c r="G53887" s="2"/>
      <c r="H53887" s="2"/>
    </row>
    <row r="53888" spans="2:8">
      <c r="B53888" s="2" t="s">
        <v>54337</v>
      </c>
      <c r="C53888" s="2">
        <v>30</v>
      </c>
      <c r="D53888" s="2" t="s">
        <v>455</v>
      </c>
      <c r="E53888" s="2"/>
      <c r="F53888" s="2"/>
      <c r="G53888" s="2"/>
      <c r="H53888" s="2"/>
    </row>
    <row r="53889" spans="2:8">
      <c r="B53889" s="2" t="s">
        <v>54338</v>
      </c>
      <c r="C53889" s="2">
        <v>30</v>
      </c>
      <c r="D53889" s="2" t="s">
        <v>455</v>
      </c>
      <c r="E53889" s="2"/>
      <c r="F53889" s="2"/>
      <c r="G53889" s="2"/>
      <c r="H53889" s="2"/>
    </row>
    <row r="53890" spans="2:8">
      <c r="B53890" s="2" t="s">
        <v>54339</v>
      </c>
      <c r="C53890" s="2">
        <v>29</v>
      </c>
      <c r="D53890" s="2" t="s">
        <v>455</v>
      </c>
      <c r="E53890" s="2"/>
      <c r="F53890" s="2"/>
      <c r="G53890" s="2"/>
      <c r="H53890" s="2"/>
    </row>
    <row r="53891" spans="2:8">
      <c r="B53891" s="2" t="s">
        <v>54340</v>
      </c>
      <c r="C53891" s="2">
        <v>26</v>
      </c>
      <c r="D53891" s="2" t="s">
        <v>455</v>
      </c>
      <c r="E53891" s="2"/>
      <c r="F53891" s="2"/>
      <c r="G53891" s="2"/>
      <c r="H53891" s="2"/>
    </row>
    <row r="53892" spans="2:8">
      <c r="B53892" s="2" t="s">
        <v>54341</v>
      </c>
      <c r="C53892" s="2">
        <v>24</v>
      </c>
      <c r="D53892" s="2" t="s">
        <v>455</v>
      </c>
      <c r="E53892" s="2"/>
      <c r="F53892" s="2"/>
      <c r="G53892" s="2"/>
      <c r="H53892" s="2"/>
    </row>
    <row r="53893" spans="2:8">
      <c r="B53893" s="2" t="s">
        <v>54342</v>
      </c>
      <c r="C53893" s="2">
        <v>21</v>
      </c>
      <c r="D53893" s="2" t="s">
        <v>455</v>
      </c>
      <c r="E53893" s="2"/>
      <c r="F53893" s="2"/>
      <c r="G53893" s="2"/>
      <c r="H53893" s="2"/>
    </row>
    <row r="53894" spans="2:8">
      <c r="B53894" s="2" t="s">
        <v>54343</v>
      </c>
      <c r="C53894" s="2">
        <v>23</v>
      </c>
      <c r="D53894" s="2" t="s">
        <v>455</v>
      </c>
      <c r="E53894" s="2"/>
      <c r="F53894" s="2"/>
      <c r="G53894" s="2"/>
      <c r="H53894" s="2"/>
    </row>
    <row r="53895" spans="2:8">
      <c r="B53895" s="2" t="s">
        <v>54344</v>
      </c>
      <c r="C53895" s="2">
        <v>22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28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37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11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12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12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12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12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19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23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26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25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26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54357</v>
      </c>
      <c r="C53908" s="2">
        <v>24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54358</v>
      </c>
      <c r="C53909" s="2">
        <v>23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54359</v>
      </c>
      <c r="C53910" s="2">
        <v>23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54360</v>
      </c>
      <c r="C53911" s="2">
        <v>11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10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15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18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29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54365</v>
      </c>
      <c r="C53916" s="2">
        <v>30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54366</v>
      </c>
      <c r="C53917" s="2">
        <v>28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54367</v>
      </c>
      <c r="C53918" s="2">
        <v>27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54368</v>
      </c>
      <c r="C53919" s="2">
        <v>27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54369</v>
      </c>
      <c r="C53920" s="2">
        <v>27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54370</v>
      </c>
      <c r="C53921" s="2">
        <v>25</v>
      </c>
      <c r="D53921" s="2" t="s">
        <v>455</v>
      </c>
      <c r="E53921" s="2"/>
      <c r="F53921" s="2"/>
      <c r="G53921" s="2"/>
      <c r="H53921" s="2"/>
    </row>
    <row r="53922" spans="2:8">
      <c r="B53922" s="2" t="s">
        <v>54371</v>
      </c>
      <c r="C53922" s="2">
        <v>24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27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27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20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24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17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54377</v>
      </c>
      <c r="C53928" s="2">
        <v>18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54378</v>
      </c>
      <c r="C53929" s="2">
        <v>19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54379</v>
      </c>
      <c r="C53930" s="2">
        <v>19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54380</v>
      </c>
      <c r="C53931" s="2">
        <v>19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54381</v>
      </c>
      <c r="C53932" s="2">
        <v>20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54382</v>
      </c>
      <c r="C53933" s="2">
        <v>20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54383</v>
      </c>
      <c r="C53934" s="2">
        <v>20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54384</v>
      </c>
      <c r="C53935" s="2">
        <v>20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54385</v>
      </c>
      <c r="C53936" s="2">
        <v>19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54386</v>
      </c>
      <c r="C53937" s="2">
        <v>16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54387</v>
      </c>
      <c r="C53938" s="2">
        <v>15</v>
      </c>
      <c r="D53938" s="2" t="s">
        <v>455</v>
      </c>
      <c r="E53938" s="2"/>
      <c r="F53938" s="2"/>
      <c r="G53938" s="2"/>
      <c r="H53938" s="2"/>
    </row>
    <row r="53939" spans="2:8">
      <c r="B53939" s="2" t="s">
        <v>54388</v>
      </c>
      <c r="C53939" s="2">
        <v>16</v>
      </c>
      <c r="D53939" s="2" t="s">
        <v>455</v>
      </c>
      <c r="E53939" s="2"/>
      <c r="F53939" s="2"/>
      <c r="G53939" s="2"/>
      <c r="H53939" s="2"/>
    </row>
    <row r="53940" spans="2:8">
      <c r="B53940" s="2" t="s">
        <v>54389</v>
      </c>
      <c r="C53940" s="2">
        <v>15</v>
      </c>
      <c r="D53940" s="2" t="s">
        <v>455</v>
      </c>
      <c r="E53940" s="2"/>
      <c r="F53940" s="2"/>
      <c r="G53940" s="2"/>
      <c r="H53940" s="2"/>
    </row>
    <row r="53941" spans="2:8">
      <c r="B53941" s="2" t="s">
        <v>54390</v>
      </c>
      <c r="C53941" s="2">
        <v>12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12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15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18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22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23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24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25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24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23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25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28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29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29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30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30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28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32</v>
      </c>
      <c r="D53958" s="2" t="s">
        <v>455</v>
      </c>
      <c r="E53958" s="2"/>
      <c r="F53958" s="2"/>
      <c r="G53958" s="2"/>
      <c r="H53958" s="2"/>
    </row>
    <row r="53959" spans="2:8">
      <c r="B53959" s="2" t="s">
        <v>54408</v>
      </c>
      <c r="C53959" s="2">
        <v>33</v>
      </c>
      <c r="D53959" s="2" t="s">
        <v>455</v>
      </c>
      <c r="E53959" s="2"/>
      <c r="F53959" s="2"/>
      <c r="G53959" s="2"/>
      <c r="H53959" s="2"/>
    </row>
    <row r="53960" spans="2:8">
      <c r="B53960" s="2" t="s">
        <v>54409</v>
      </c>
      <c r="C53960" s="2">
        <v>32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54410</v>
      </c>
      <c r="C53961" s="2">
        <v>32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54411</v>
      </c>
      <c r="C53962" s="2">
        <v>31</v>
      </c>
      <c r="D53962" s="2" t="s">
        <v>455</v>
      </c>
      <c r="E53962" s="2"/>
      <c r="F53962" s="2"/>
      <c r="G53962" s="2"/>
      <c r="H53962" s="2"/>
    </row>
    <row r="53963" spans="2:8">
      <c r="B53963" s="2" t="s">
        <v>54412</v>
      </c>
      <c r="C53963" s="2">
        <v>30</v>
      </c>
      <c r="D53963" s="2" t="s">
        <v>455</v>
      </c>
      <c r="E53963" s="2"/>
      <c r="F53963" s="2"/>
      <c r="G53963" s="2"/>
      <c r="H53963" s="2"/>
    </row>
    <row r="53964" spans="2:8">
      <c r="B53964" s="2" t="s">
        <v>54413</v>
      </c>
      <c r="C53964" s="2">
        <v>27</v>
      </c>
      <c r="D53964" s="2" t="s">
        <v>455</v>
      </c>
      <c r="E53964" s="2"/>
      <c r="F53964" s="2"/>
      <c r="G53964" s="2"/>
      <c r="H53964" s="2"/>
    </row>
    <row r="53965" spans="2:8">
      <c r="B53965" s="2" t="s">
        <v>54414</v>
      </c>
      <c r="C53965" s="2">
        <v>24</v>
      </c>
      <c r="D53965" s="2" t="s">
        <v>455</v>
      </c>
      <c r="E53965" s="2"/>
      <c r="F53965" s="2"/>
      <c r="G53965" s="2"/>
      <c r="H53965" s="2"/>
    </row>
    <row r="53966" spans="2:8">
      <c r="B53966" s="2" t="s">
        <v>54415</v>
      </c>
      <c r="C53966" s="2">
        <v>24</v>
      </c>
      <c r="D53966" s="2" t="s">
        <v>455</v>
      </c>
      <c r="E53966" s="2"/>
      <c r="F53966" s="2"/>
      <c r="G53966" s="2"/>
      <c r="H53966" s="2"/>
    </row>
    <row r="53967" spans="2:8">
      <c r="B53967" s="2" t="s">
        <v>54416</v>
      </c>
      <c r="C53967" s="2">
        <v>17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31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54418</v>
      </c>
      <c r="C53969" s="2">
        <v>31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54419</v>
      </c>
      <c r="C53970" s="2">
        <v>31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54420</v>
      </c>
      <c r="C53971" s="2">
        <v>30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54421</v>
      </c>
      <c r="C53972" s="2">
        <v>25</v>
      </c>
      <c r="D53972" s="2" t="s">
        <v>455</v>
      </c>
      <c r="E53972" s="2"/>
      <c r="F53972" s="2"/>
      <c r="G53972" s="2"/>
      <c r="H53972" s="2"/>
    </row>
    <row r="53973" spans="2:8">
      <c r="B53973" s="2" t="s">
        <v>54422</v>
      </c>
      <c r="C53973" s="2">
        <v>26</v>
      </c>
      <c r="D53973" s="2" t="s">
        <v>455</v>
      </c>
      <c r="E53973" s="2"/>
      <c r="F53973" s="2"/>
      <c r="G53973" s="2"/>
      <c r="H53973" s="2"/>
    </row>
    <row r="53974" spans="2:8">
      <c r="B53974" s="2" t="s">
        <v>54423</v>
      </c>
      <c r="C53974" s="2">
        <v>26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54424</v>
      </c>
      <c r="C53975" s="2">
        <v>25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54425</v>
      </c>
      <c r="C53976" s="2">
        <v>20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54426</v>
      </c>
      <c r="C53977" s="2">
        <v>21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54427</v>
      </c>
      <c r="C53978" s="2">
        <v>30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54428</v>
      </c>
      <c r="C53979" s="2">
        <v>31</v>
      </c>
      <c r="D53979" s="2" t="s">
        <v>455</v>
      </c>
      <c r="E53979" s="2"/>
      <c r="F53979" s="2"/>
      <c r="G53979" s="2"/>
      <c r="H53979" s="2"/>
    </row>
    <row r="53980" spans="2:8">
      <c r="B53980" s="2" t="s">
        <v>54429</v>
      </c>
      <c r="C53980" s="2">
        <v>32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54430</v>
      </c>
      <c r="C53981" s="2">
        <v>31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54431</v>
      </c>
      <c r="C53982" s="2">
        <v>31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54432</v>
      </c>
      <c r="C53983" s="2">
        <v>31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54433</v>
      </c>
      <c r="C53984" s="2">
        <v>31</v>
      </c>
      <c r="D53984" s="2" t="s">
        <v>455</v>
      </c>
      <c r="E53984" s="2"/>
      <c r="F53984" s="2"/>
      <c r="G53984" s="2"/>
      <c r="H53984" s="2"/>
    </row>
    <row r="53985" spans="2:8">
      <c r="B53985" s="2" t="s">
        <v>54434</v>
      </c>
      <c r="C53985" s="2">
        <v>31</v>
      </c>
      <c r="D53985" s="2" t="s">
        <v>455</v>
      </c>
      <c r="E53985" s="2"/>
      <c r="F53985" s="2"/>
      <c r="G53985" s="2"/>
      <c r="H53985" s="2"/>
    </row>
    <row r="53986" spans="2:8">
      <c r="B53986" s="2" t="s">
        <v>54435</v>
      </c>
      <c r="C53986" s="2">
        <v>32</v>
      </c>
      <c r="D53986" s="2" t="s">
        <v>455</v>
      </c>
      <c r="E53986" s="2"/>
      <c r="F53986" s="2"/>
      <c r="G53986" s="2"/>
      <c r="H53986" s="2"/>
    </row>
    <row r="53987" spans="2:8">
      <c r="B53987" s="2" t="s">
        <v>54436</v>
      </c>
      <c r="C53987" s="2">
        <v>30</v>
      </c>
      <c r="D53987" s="2" t="s">
        <v>455</v>
      </c>
      <c r="E53987" s="2"/>
      <c r="F53987" s="2"/>
      <c r="G53987" s="2"/>
      <c r="H53987" s="2"/>
    </row>
    <row r="53988" spans="2:8">
      <c r="B53988" s="2" t="s">
        <v>54437</v>
      </c>
      <c r="C53988" s="2">
        <v>31</v>
      </c>
      <c r="D53988" s="2" t="s">
        <v>455</v>
      </c>
      <c r="E53988" s="2"/>
      <c r="F53988" s="2"/>
      <c r="G53988" s="2"/>
      <c r="H53988" s="2"/>
    </row>
    <row r="53989" spans="2:8">
      <c r="B53989" s="2" t="s">
        <v>54438</v>
      </c>
      <c r="C53989" s="2">
        <v>30</v>
      </c>
      <c r="D53989" s="2" t="s">
        <v>455</v>
      </c>
      <c r="E53989" s="2"/>
      <c r="F53989" s="2"/>
      <c r="G53989" s="2"/>
      <c r="H53989" s="2"/>
    </row>
    <row r="53990" spans="2:8">
      <c r="B53990" s="2" t="s">
        <v>54439</v>
      </c>
      <c r="C53990" s="2">
        <v>25</v>
      </c>
      <c r="D53990" s="2" t="s">
        <v>455</v>
      </c>
      <c r="E53990" s="2"/>
      <c r="F53990" s="2"/>
      <c r="G53990" s="2"/>
      <c r="H53990" s="2"/>
    </row>
    <row r="53991" spans="2:8">
      <c r="B53991" s="2" t="s">
        <v>54440</v>
      </c>
      <c r="C53991" s="2">
        <v>25</v>
      </c>
      <c r="D53991" s="2" t="s">
        <v>455</v>
      </c>
      <c r="E53991" s="2"/>
      <c r="F53991" s="2"/>
      <c r="G53991" s="2"/>
      <c r="H53991" s="2"/>
    </row>
    <row r="53992" spans="2:8">
      <c r="B53992" s="2" t="s">
        <v>54441</v>
      </c>
      <c r="C53992" s="2">
        <v>23</v>
      </c>
      <c r="D53992" s="2" t="s">
        <v>455</v>
      </c>
      <c r="E53992" s="2"/>
      <c r="F53992" s="2"/>
      <c r="G53992" s="2"/>
      <c r="H53992" s="2"/>
    </row>
    <row r="53993" spans="2:8">
      <c r="B53993" s="2" t="s">
        <v>54442</v>
      </c>
      <c r="C53993" s="2">
        <v>23</v>
      </c>
      <c r="D53993" s="2" t="s">
        <v>455</v>
      </c>
      <c r="E53993" s="2"/>
      <c r="F53993" s="2"/>
      <c r="G53993" s="2"/>
      <c r="H53993" s="2"/>
    </row>
    <row r="53994" spans="2:8">
      <c r="B53994" s="2" t="s">
        <v>54443</v>
      </c>
      <c r="C53994" s="2">
        <v>18</v>
      </c>
      <c r="D53994" s="2" t="s">
        <v>455</v>
      </c>
      <c r="E53994" s="2"/>
      <c r="F53994" s="2"/>
      <c r="G53994" s="2"/>
      <c r="H53994" s="2"/>
    </row>
    <row r="53995" spans="2:8">
      <c r="B53995" s="2" t="s">
        <v>54444</v>
      </c>
      <c r="C53995" s="2">
        <v>20</v>
      </c>
      <c r="D53995" s="2" t="s">
        <v>455</v>
      </c>
      <c r="E53995" s="2"/>
      <c r="F53995" s="2"/>
      <c r="G53995" s="2"/>
      <c r="H53995" s="2"/>
    </row>
    <row r="53996" spans="2:8">
      <c r="B53996" s="2" t="s">
        <v>54445</v>
      </c>
      <c r="C53996" s="2">
        <v>21</v>
      </c>
      <c r="D53996" s="2" t="s">
        <v>455</v>
      </c>
      <c r="E53996" s="2"/>
      <c r="F53996" s="2"/>
      <c r="G53996" s="2"/>
      <c r="H53996" s="2"/>
    </row>
    <row r="53997" spans="2:8">
      <c r="B53997" s="2" t="s">
        <v>54446</v>
      </c>
      <c r="C53997" s="2">
        <v>23</v>
      </c>
      <c r="D53997" s="2" t="s">
        <v>455</v>
      </c>
      <c r="E53997" s="2"/>
      <c r="F53997" s="2"/>
      <c r="G53997" s="2"/>
      <c r="H53997" s="2"/>
    </row>
    <row r="53998" spans="2:8">
      <c r="B53998" s="2" t="s">
        <v>54447</v>
      </c>
      <c r="C53998" s="2">
        <v>23</v>
      </c>
      <c r="D53998" s="2" t="s">
        <v>455</v>
      </c>
      <c r="E53998" s="2"/>
      <c r="F53998" s="2"/>
      <c r="G53998" s="2"/>
      <c r="H53998" s="2"/>
    </row>
    <row r="53999" spans="2:8">
      <c r="B53999" s="2" t="s">
        <v>54448</v>
      </c>
      <c r="C53999" s="2">
        <v>23</v>
      </c>
      <c r="D53999" s="2" t="s">
        <v>455</v>
      </c>
      <c r="E53999" s="2"/>
      <c r="F53999" s="2"/>
      <c r="G53999" s="2"/>
      <c r="H53999" s="2"/>
    </row>
    <row r="54000" spans="2:8">
      <c r="B54000" s="2" t="s">
        <v>54449</v>
      </c>
      <c r="C54000" s="2">
        <v>20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24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13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14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14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14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14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14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14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13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13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13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28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10</v>
      </c>
      <c r="D54013" s="2" t="s">
        <v>455</v>
      </c>
      <c r="E54013" s="2"/>
      <c r="F54013" s="2"/>
      <c r="G54013" s="2"/>
      <c r="H54013" s="2"/>
    </row>
    <row r="54014" spans="2:8">
      <c r="B54014" s="2" t="s">
        <v>54463</v>
      </c>
      <c r="C54014" s="2">
        <v>28</v>
      </c>
      <c r="D54014" s="2" t="s">
        <v>455</v>
      </c>
      <c r="E54014" s="2"/>
      <c r="F54014" s="2"/>
      <c r="G54014" s="2"/>
      <c r="H54014" s="2"/>
    </row>
    <row r="54015" spans="2:8">
      <c r="B54015" s="2" t="s">
        <v>54464</v>
      </c>
      <c r="C54015" s="2">
        <v>29</v>
      </c>
      <c r="D54015" s="2" t="s">
        <v>455</v>
      </c>
      <c r="E54015" s="2"/>
      <c r="F54015" s="2"/>
      <c r="G54015" s="2"/>
      <c r="H54015" s="2"/>
    </row>
    <row r="54016" spans="2:8">
      <c r="B54016" s="2" t="s">
        <v>54465</v>
      </c>
      <c r="C54016" s="2">
        <v>30</v>
      </c>
      <c r="D54016" s="2" t="s">
        <v>455</v>
      </c>
      <c r="E54016" s="2"/>
      <c r="F54016" s="2"/>
      <c r="G54016" s="2"/>
      <c r="H54016" s="2"/>
    </row>
    <row r="54017" spans="2:8">
      <c r="B54017" s="2" t="s">
        <v>54466</v>
      </c>
      <c r="C54017" s="2">
        <v>30</v>
      </c>
      <c r="D54017" s="2" t="s">
        <v>455</v>
      </c>
      <c r="E54017" s="2"/>
      <c r="F54017" s="2"/>
      <c r="G54017" s="2"/>
      <c r="H54017" s="2"/>
    </row>
    <row r="54018" spans="2:8">
      <c r="B54018" s="2" t="s">
        <v>54467</v>
      </c>
      <c r="C54018" s="2">
        <v>30</v>
      </c>
      <c r="D54018" s="2" t="s">
        <v>455</v>
      </c>
      <c r="E54018" s="2"/>
      <c r="F54018" s="2"/>
      <c r="G54018" s="2"/>
      <c r="H54018" s="2"/>
    </row>
    <row r="54019" spans="2:8">
      <c r="B54019" s="2" t="s">
        <v>54468</v>
      </c>
      <c r="C54019" s="2">
        <v>30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54469</v>
      </c>
      <c r="C54020" s="2">
        <v>26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54470</v>
      </c>
      <c r="C54021" s="2">
        <v>24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54471</v>
      </c>
      <c r="C54022" s="2">
        <v>23</v>
      </c>
      <c r="D54022" s="2" t="s">
        <v>455</v>
      </c>
      <c r="E54022" s="2"/>
      <c r="F54022" s="2"/>
      <c r="G54022" s="2"/>
      <c r="H54022" s="2"/>
    </row>
    <row r="54023" spans="2:8">
      <c r="B54023" s="2" t="s">
        <v>54472</v>
      </c>
      <c r="C54023" s="2">
        <v>25</v>
      </c>
      <c r="D54023" s="2" t="s">
        <v>455</v>
      </c>
      <c r="E54023" s="2"/>
      <c r="F54023" s="2"/>
      <c r="G54023" s="2"/>
      <c r="H54023" s="2"/>
    </row>
    <row r="54024" spans="2:8">
      <c r="B54024" s="2" t="s">
        <v>54473</v>
      </c>
      <c r="C54024" s="2">
        <v>26</v>
      </c>
      <c r="D54024" s="2" t="s">
        <v>455</v>
      </c>
      <c r="E54024" s="2"/>
      <c r="F54024" s="2"/>
      <c r="G54024" s="2"/>
      <c r="H54024" s="2"/>
    </row>
    <row r="54025" spans="2:8">
      <c r="B54025" s="2" t="s">
        <v>54474</v>
      </c>
      <c r="C54025" s="2">
        <v>26</v>
      </c>
      <c r="D54025" s="2" t="s">
        <v>455</v>
      </c>
      <c r="E54025" s="2"/>
      <c r="F54025" s="2"/>
      <c r="G54025" s="2"/>
      <c r="H54025" s="2"/>
    </row>
    <row r="54026" spans="2:8">
      <c r="B54026" s="2" t="s">
        <v>54475</v>
      </c>
      <c r="C54026" s="2">
        <v>24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28</v>
      </c>
      <c r="D54027" s="2" t="s">
        <v>455</v>
      </c>
      <c r="E54027" s="2"/>
      <c r="F54027" s="2"/>
      <c r="G54027" s="2"/>
      <c r="H54027" s="2"/>
    </row>
    <row r="54028" spans="2:8">
      <c r="B54028" s="2" t="s">
        <v>54477</v>
      </c>
      <c r="C54028" s="2">
        <v>25</v>
      </c>
      <c r="D54028" s="2" t="s">
        <v>455</v>
      </c>
      <c r="E54028" s="2"/>
      <c r="F54028" s="2"/>
      <c r="G54028" s="2"/>
      <c r="H54028" s="2"/>
    </row>
    <row r="54029" spans="2:8">
      <c r="B54029" s="2" t="s">
        <v>54478</v>
      </c>
      <c r="C54029" s="2">
        <v>23</v>
      </c>
      <c r="D54029" s="2" t="s">
        <v>455</v>
      </c>
      <c r="E54029" s="2"/>
      <c r="F54029" s="2"/>
      <c r="G54029" s="2"/>
      <c r="H54029" s="2"/>
    </row>
    <row r="54030" spans="2:8">
      <c r="B54030" s="2" t="s">
        <v>54479</v>
      </c>
      <c r="C54030" s="2">
        <v>26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29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31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23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26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31</v>
      </c>
      <c r="D54035" s="2" t="s">
        <v>455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455</v>
      </c>
      <c r="E54036" s="2"/>
      <c r="F54036" s="2"/>
      <c r="G54036" s="2"/>
      <c r="H54036" s="2"/>
    </row>
    <row r="54037" spans="2:8">
      <c r="B54037" s="2" t="s">
        <v>54486</v>
      </c>
      <c r="C54037" s="2">
        <v>29</v>
      </c>
      <c r="D54037" s="2" t="s">
        <v>455</v>
      </c>
      <c r="E54037" s="2"/>
      <c r="F54037" s="2"/>
      <c r="G54037" s="2"/>
      <c r="H54037" s="2"/>
    </row>
    <row r="54038" spans="2:8">
      <c r="B54038" s="2" t="s">
        <v>54487</v>
      </c>
      <c r="C54038" s="2">
        <v>28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54488</v>
      </c>
      <c r="C54039" s="2">
        <v>26</v>
      </c>
      <c r="D54039" s="2" t="s">
        <v>455</v>
      </c>
      <c r="E54039" s="2"/>
      <c r="F54039" s="2"/>
      <c r="G54039" s="2"/>
      <c r="H54039" s="2"/>
    </row>
    <row r="54040" spans="2:8">
      <c r="B54040" s="2" t="s">
        <v>54489</v>
      </c>
      <c r="C54040" s="2">
        <v>25</v>
      </c>
      <c r="D54040" s="2" t="s">
        <v>455</v>
      </c>
      <c r="E54040" s="2"/>
      <c r="F54040" s="2"/>
      <c r="G54040" s="2"/>
      <c r="H54040" s="2"/>
    </row>
    <row r="54041" spans="2:8">
      <c r="B54041" s="2" t="s">
        <v>54490</v>
      </c>
      <c r="C54041" s="2">
        <v>22</v>
      </c>
      <c r="D54041" s="2" t="s">
        <v>455</v>
      </c>
      <c r="E54041" s="2"/>
      <c r="F54041" s="2"/>
      <c r="G54041" s="2"/>
      <c r="H54041" s="2"/>
    </row>
    <row r="54042" spans="2:8">
      <c r="B54042" s="2" t="s">
        <v>54491</v>
      </c>
      <c r="C54042" s="2">
        <v>19</v>
      </c>
      <c r="D54042" s="2" t="s">
        <v>455</v>
      </c>
      <c r="E54042" s="2"/>
      <c r="F54042" s="2"/>
      <c r="G54042" s="2"/>
      <c r="H54042" s="2"/>
    </row>
    <row r="54043" spans="2:8">
      <c r="B54043" s="2" t="s">
        <v>54492</v>
      </c>
      <c r="C54043" s="2">
        <v>17</v>
      </c>
      <c r="D54043" s="2" t="s">
        <v>455</v>
      </c>
      <c r="E54043" s="2"/>
      <c r="F54043" s="2"/>
      <c r="G54043" s="2"/>
      <c r="H54043" s="2"/>
    </row>
    <row r="54044" spans="2:8">
      <c r="B54044" s="2" t="s">
        <v>54493</v>
      </c>
      <c r="C54044" s="2">
        <v>21</v>
      </c>
      <c r="D54044" s="2" t="s">
        <v>455</v>
      </c>
      <c r="E54044" s="2"/>
      <c r="F54044" s="2"/>
      <c r="G54044" s="2"/>
      <c r="H54044" s="2"/>
    </row>
    <row r="54045" spans="2:8">
      <c r="B54045" s="2" t="s">
        <v>54494</v>
      </c>
      <c r="C54045" s="2">
        <v>23</v>
      </c>
      <c r="D54045" s="2" t="s">
        <v>455</v>
      </c>
      <c r="E54045" s="2"/>
      <c r="F54045" s="2"/>
      <c r="G54045" s="2"/>
      <c r="H54045" s="2"/>
    </row>
    <row r="54046" spans="2:8">
      <c r="B54046" s="2" t="s">
        <v>54495</v>
      </c>
      <c r="C54046" s="2">
        <v>17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22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23</v>
      </c>
      <c r="D54048" s="2" t="s">
        <v>455</v>
      </c>
      <c r="E54048" s="2"/>
      <c r="F54048" s="2"/>
      <c r="G54048" s="2"/>
      <c r="H54048" s="2"/>
    </row>
    <row r="54049" spans="2:8">
      <c r="B54049" s="2" t="s">
        <v>54498</v>
      </c>
      <c r="C54049" s="2">
        <v>22</v>
      </c>
      <c r="D54049" s="2" t="s">
        <v>455</v>
      </c>
      <c r="E54049" s="2"/>
      <c r="F54049" s="2"/>
      <c r="G54049" s="2"/>
      <c r="H54049" s="2"/>
    </row>
    <row r="54050" spans="2:8">
      <c r="B54050" s="2" t="s">
        <v>54499</v>
      </c>
      <c r="C54050" s="2">
        <v>23</v>
      </c>
      <c r="D54050" s="2" t="s">
        <v>455</v>
      </c>
      <c r="E54050" s="2"/>
      <c r="F54050" s="2"/>
      <c r="G54050" s="2"/>
      <c r="H54050" s="2"/>
    </row>
    <row r="54051" spans="2:8">
      <c r="B54051" s="2" t="s">
        <v>54500</v>
      </c>
      <c r="C54051" s="2">
        <v>22</v>
      </c>
      <c r="D54051" s="2" t="s">
        <v>455</v>
      </c>
      <c r="E54051" s="2"/>
      <c r="F54051" s="2"/>
      <c r="G54051" s="2"/>
      <c r="H54051" s="2"/>
    </row>
    <row r="54052" spans="2:8">
      <c r="B54052" s="2" t="s">
        <v>54501</v>
      </c>
      <c r="C54052" s="2">
        <v>19</v>
      </c>
      <c r="D54052" s="2" t="s">
        <v>455</v>
      </c>
      <c r="E54052" s="2"/>
      <c r="F54052" s="2"/>
      <c r="G54052" s="2"/>
      <c r="H54052" s="2"/>
    </row>
    <row r="54053" spans="2:8">
      <c r="B54053" s="2" t="s">
        <v>54502</v>
      </c>
      <c r="C54053" s="2">
        <v>18</v>
      </c>
      <c r="D54053" s="2" t="s">
        <v>455</v>
      </c>
      <c r="E54053" s="2"/>
      <c r="F54053" s="2"/>
      <c r="G54053" s="2"/>
      <c r="H54053" s="2"/>
    </row>
    <row r="54054" spans="2:8">
      <c r="B54054" s="2" t="s">
        <v>54503</v>
      </c>
      <c r="C54054" s="2">
        <v>17</v>
      </c>
      <c r="D54054" s="2" t="s">
        <v>455</v>
      </c>
      <c r="E54054" s="2"/>
      <c r="F54054" s="2"/>
      <c r="G54054" s="2"/>
      <c r="H54054" s="2"/>
    </row>
    <row r="54055" spans="2:8">
      <c r="B54055" s="2" t="s">
        <v>54504</v>
      </c>
      <c r="C54055" s="2">
        <v>15</v>
      </c>
      <c r="D54055" s="2" t="s">
        <v>455</v>
      </c>
      <c r="E54055" s="2"/>
      <c r="F54055" s="2"/>
      <c r="G54055" s="2"/>
      <c r="H54055" s="2"/>
    </row>
    <row r="54056" spans="2:8">
      <c r="B54056" s="2" t="s">
        <v>54505</v>
      </c>
      <c r="C54056" s="2">
        <v>14</v>
      </c>
      <c r="D54056" s="2" t="s">
        <v>455</v>
      </c>
      <c r="E54056" s="2"/>
      <c r="F54056" s="2"/>
      <c r="G54056" s="2"/>
      <c r="H54056" s="2"/>
    </row>
    <row r="54057" spans="2:8">
      <c r="B54057" s="2" t="s">
        <v>54506</v>
      </c>
      <c r="C54057" s="2">
        <v>23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18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54508</v>
      </c>
      <c r="C54059" s="2">
        <v>23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54509</v>
      </c>
      <c r="C54060" s="2">
        <v>15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23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25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25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14</v>
      </c>
      <c r="D54064" s="2" t="s">
        <v>455</v>
      </c>
      <c r="E54064" s="2"/>
      <c r="F54064" s="2"/>
      <c r="G54064" s="2"/>
      <c r="H54064" s="2"/>
    </row>
    <row r="54065" spans="2:8">
      <c r="B54065" s="2" t="s">
        <v>54514</v>
      </c>
      <c r="C54065" s="2">
        <v>15</v>
      </c>
      <c r="D54065" s="2" t="s">
        <v>455</v>
      </c>
      <c r="E54065" s="2"/>
      <c r="F54065" s="2"/>
      <c r="G54065" s="2"/>
      <c r="H54065" s="2"/>
    </row>
    <row r="54066" spans="2:8">
      <c r="B54066" s="2" t="s">
        <v>54515</v>
      </c>
      <c r="C54066" s="2">
        <v>15</v>
      </c>
      <c r="D54066" s="2" t="s">
        <v>455</v>
      </c>
      <c r="E54066" s="2"/>
      <c r="F54066" s="2"/>
      <c r="G54066" s="2"/>
      <c r="H54066" s="2"/>
    </row>
    <row r="54067" spans="2:8">
      <c r="B54067" s="2" t="s">
        <v>54516</v>
      </c>
      <c r="C54067" s="2">
        <v>15</v>
      </c>
      <c r="D54067" s="2" t="s">
        <v>455</v>
      </c>
      <c r="E54067" s="2"/>
      <c r="F54067" s="2"/>
      <c r="G54067" s="2"/>
      <c r="H54067" s="2"/>
    </row>
    <row r="54068" spans="2:8">
      <c r="B54068" s="2" t="s">
        <v>54517</v>
      </c>
      <c r="C54068" s="2">
        <v>14</v>
      </c>
      <c r="D54068" s="2" t="s">
        <v>455</v>
      </c>
      <c r="E54068" s="2"/>
      <c r="F54068" s="2"/>
      <c r="G54068" s="2"/>
      <c r="H54068" s="2"/>
    </row>
    <row r="54069" spans="2:8">
      <c r="B54069" s="2" t="s">
        <v>54518</v>
      </c>
      <c r="C54069" s="2">
        <v>13</v>
      </c>
      <c r="D54069" s="2" t="s">
        <v>455</v>
      </c>
      <c r="E54069" s="2"/>
      <c r="F54069" s="2"/>
      <c r="G54069" s="2"/>
      <c r="H54069" s="2"/>
    </row>
    <row r="54070" spans="2:8">
      <c r="B54070" s="2" t="s">
        <v>54519</v>
      </c>
      <c r="C54070" s="2">
        <v>12</v>
      </c>
      <c r="D54070" s="2" t="s">
        <v>455</v>
      </c>
      <c r="E54070" s="2"/>
      <c r="F54070" s="2"/>
      <c r="G54070" s="2"/>
      <c r="H54070" s="2"/>
    </row>
    <row r="54071" spans="2:8">
      <c r="B54071" s="2" t="s">
        <v>54520</v>
      </c>
      <c r="C54071" s="2">
        <v>23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25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27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31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15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54525</v>
      </c>
      <c r="C54076" s="2">
        <v>37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54526</v>
      </c>
      <c r="C54077" s="2">
        <v>38</v>
      </c>
      <c r="D54077" s="2" t="s">
        <v>455</v>
      </c>
      <c r="E54077" s="2"/>
      <c r="F54077" s="2"/>
      <c r="G54077" s="2"/>
      <c r="H54077" s="2"/>
    </row>
    <row r="54078" spans="2:8">
      <c r="B54078" s="2" t="s">
        <v>54527</v>
      </c>
      <c r="C54078" s="2">
        <v>37</v>
      </c>
      <c r="D54078" s="2" t="s">
        <v>455</v>
      </c>
      <c r="E54078" s="2"/>
      <c r="F54078" s="2"/>
      <c r="G54078" s="2"/>
      <c r="H54078" s="2"/>
    </row>
    <row r="54079" spans="2:8">
      <c r="B54079" s="2" t="s">
        <v>54528</v>
      </c>
      <c r="C54079" s="2">
        <v>34</v>
      </c>
      <c r="D54079" s="2" t="s">
        <v>455</v>
      </c>
      <c r="E54079" s="2"/>
      <c r="F54079" s="2"/>
      <c r="G54079" s="2"/>
      <c r="H54079" s="2"/>
    </row>
    <row r="54080" spans="2:8">
      <c r="B54080" s="2" t="s">
        <v>54529</v>
      </c>
      <c r="C54080" s="2">
        <v>29</v>
      </c>
      <c r="D54080" s="2" t="s">
        <v>455</v>
      </c>
      <c r="E54080" s="2"/>
      <c r="F54080" s="2"/>
      <c r="G54080" s="2"/>
      <c r="H54080" s="2"/>
    </row>
    <row r="54081" spans="2:8">
      <c r="B54081" s="2" t="s">
        <v>54530</v>
      </c>
      <c r="C54081" s="2">
        <v>24</v>
      </c>
      <c r="D54081" s="2" t="s">
        <v>455</v>
      </c>
      <c r="E54081" s="2"/>
      <c r="F54081" s="2"/>
      <c r="G54081" s="2"/>
      <c r="H54081" s="2"/>
    </row>
    <row r="54082" spans="2:8">
      <c r="B54082" s="2" t="s">
        <v>54531</v>
      </c>
      <c r="C54082" s="2">
        <v>21</v>
      </c>
      <c r="D54082" s="2" t="s">
        <v>455</v>
      </c>
      <c r="E54082" s="2"/>
      <c r="F54082" s="2"/>
      <c r="G54082" s="2"/>
      <c r="H54082" s="2"/>
    </row>
    <row r="54083" spans="2:8">
      <c r="B54083" s="2" t="s">
        <v>54532</v>
      </c>
      <c r="C54083" s="2">
        <v>19</v>
      </c>
      <c r="D54083" s="2" t="s">
        <v>455</v>
      </c>
      <c r="E54083" s="2"/>
      <c r="F54083" s="2"/>
      <c r="G54083" s="2"/>
      <c r="H54083" s="2"/>
    </row>
    <row r="54084" spans="2:8">
      <c r="B54084" s="2" t="s">
        <v>54533</v>
      </c>
      <c r="C54084" s="2">
        <v>21</v>
      </c>
      <c r="D54084" s="2" t="s">
        <v>455</v>
      </c>
      <c r="E54084" s="2"/>
      <c r="F54084" s="2"/>
      <c r="G54084" s="2"/>
      <c r="H54084" s="2"/>
    </row>
    <row r="54085" spans="2:8">
      <c r="B54085" s="2" t="s">
        <v>54534</v>
      </c>
      <c r="C54085" s="2">
        <v>18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27</v>
      </c>
      <c r="D54086" s="2" t="s">
        <v>455</v>
      </c>
      <c r="E54086" s="2"/>
      <c r="F54086" s="2"/>
      <c r="G54086" s="2"/>
      <c r="H54086" s="2"/>
    </row>
    <row r="54087" spans="2:8">
      <c r="B54087" s="2" t="s">
        <v>54536</v>
      </c>
      <c r="C54087" s="2">
        <v>26</v>
      </c>
      <c r="D54087" s="2" t="s">
        <v>455</v>
      </c>
      <c r="E54087" s="2"/>
      <c r="F54087" s="2"/>
      <c r="G54087" s="2"/>
      <c r="H54087" s="2"/>
    </row>
    <row r="54088" spans="2:8">
      <c r="B54088" s="2" t="s">
        <v>54537</v>
      </c>
      <c r="C54088" s="2">
        <v>26</v>
      </c>
      <c r="D54088" s="2" t="s">
        <v>455</v>
      </c>
      <c r="E54088" s="2"/>
      <c r="F54088" s="2"/>
      <c r="G54088" s="2"/>
      <c r="H54088" s="2"/>
    </row>
    <row r="54089" spans="2:8">
      <c r="B54089" s="2" t="s">
        <v>54538</v>
      </c>
      <c r="C54089" s="2">
        <v>26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54539</v>
      </c>
      <c r="C54090" s="2">
        <v>25</v>
      </c>
      <c r="D54090" s="2" t="s">
        <v>455</v>
      </c>
      <c r="E54090" s="2"/>
      <c r="F54090" s="2"/>
      <c r="G54090" s="2"/>
      <c r="H54090" s="2"/>
    </row>
    <row r="54091" spans="2:8">
      <c r="B54091" s="2" t="s">
        <v>54540</v>
      </c>
      <c r="C54091" s="2">
        <v>24</v>
      </c>
      <c r="D54091" s="2" t="s">
        <v>455</v>
      </c>
      <c r="E54091" s="2"/>
      <c r="F54091" s="2"/>
      <c r="G54091" s="2"/>
      <c r="H54091" s="2"/>
    </row>
    <row r="54092" spans="2:8">
      <c r="B54092" s="2" t="s">
        <v>54541</v>
      </c>
      <c r="C54092" s="2">
        <v>23</v>
      </c>
      <c r="D54092" s="2" t="s">
        <v>455</v>
      </c>
      <c r="E54092" s="2"/>
      <c r="F54092" s="2"/>
      <c r="G54092" s="2"/>
      <c r="H54092" s="2"/>
    </row>
    <row r="54093" spans="2:8">
      <c r="B54093" s="2" t="s">
        <v>54542</v>
      </c>
      <c r="C54093" s="2">
        <v>21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54543</v>
      </c>
      <c r="C54094" s="2">
        <v>19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54544</v>
      </c>
      <c r="C54095" s="2">
        <v>17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54545</v>
      </c>
      <c r="C54096" s="2">
        <v>18</v>
      </c>
      <c r="D54096" s="2" t="s">
        <v>455</v>
      </c>
      <c r="E54096" s="2"/>
      <c r="F54096" s="2"/>
      <c r="G54096" s="2"/>
      <c r="H54096" s="2"/>
    </row>
    <row r="54097" spans="2:8">
      <c r="B54097" s="2" t="s">
        <v>54546</v>
      </c>
      <c r="C54097" s="2">
        <v>17</v>
      </c>
      <c r="D54097" s="2" t="s">
        <v>455</v>
      </c>
      <c r="E54097" s="2"/>
      <c r="F54097" s="2"/>
      <c r="G54097" s="2"/>
      <c r="H54097" s="2"/>
    </row>
    <row r="54098" spans="2:8">
      <c r="B54098" s="2" t="s">
        <v>54547</v>
      </c>
      <c r="C54098" s="2">
        <v>19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44</v>
      </c>
      <c r="D54099" s="2" t="s">
        <v>455</v>
      </c>
      <c r="E54099" s="2"/>
      <c r="F54099" s="2"/>
      <c r="G54099" s="2"/>
      <c r="H54099" s="2"/>
    </row>
    <row r="54100" spans="2:8">
      <c r="B54100" s="2" t="s">
        <v>54549</v>
      </c>
      <c r="C54100" s="2">
        <v>42</v>
      </c>
      <c r="D54100" s="2" t="s">
        <v>455</v>
      </c>
      <c r="E54100" s="2"/>
      <c r="F54100" s="2"/>
      <c r="G54100" s="2"/>
      <c r="H54100" s="2"/>
    </row>
    <row r="54101" spans="2:8">
      <c r="B54101" s="2" t="s">
        <v>54550</v>
      </c>
      <c r="C54101" s="2">
        <v>38</v>
      </c>
      <c r="D54101" s="2" t="s">
        <v>455</v>
      </c>
      <c r="E54101" s="2"/>
      <c r="F54101" s="2"/>
      <c r="G54101" s="2"/>
      <c r="H54101" s="2"/>
    </row>
    <row r="54102" spans="2:8">
      <c r="B54102" s="2" t="s">
        <v>54551</v>
      </c>
      <c r="C54102" s="2">
        <v>32</v>
      </c>
      <c r="D54102" s="2" t="s">
        <v>455</v>
      </c>
      <c r="E54102" s="2"/>
      <c r="F54102" s="2"/>
      <c r="G54102" s="2"/>
      <c r="H54102" s="2"/>
    </row>
    <row r="54103" spans="2:8">
      <c r="B54103" s="2" t="s">
        <v>54552</v>
      </c>
      <c r="C54103" s="2">
        <v>25</v>
      </c>
      <c r="D54103" s="2" t="s">
        <v>455</v>
      </c>
      <c r="E54103" s="2"/>
      <c r="F54103" s="2"/>
      <c r="G54103" s="2"/>
      <c r="H54103" s="2"/>
    </row>
    <row r="54104" spans="2:8">
      <c r="B54104" s="2" t="s">
        <v>54553</v>
      </c>
      <c r="C54104" s="2">
        <v>25</v>
      </c>
      <c r="D54104" s="2" t="s">
        <v>455</v>
      </c>
      <c r="E54104" s="2"/>
      <c r="F54104" s="2"/>
      <c r="G54104" s="2"/>
      <c r="H54104" s="2"/>
    </row>
    <row r="54105" spans="2:8">
      <c r="B54105" s="2" t="s">
        <v>54554</v>
      </c>
      <c r="C54105" s="2">
        <v>28</v>
      </c>
      <c r="D54105" s="2" t="s">
        <v>455</v>
      </c>
      <c r="E54105" s="2"/>
      <c r="F54105" s="2"/>
      <c r="G54105" s="2"/>
      <c r="H54105" s="2"/>
    </row>
    <row r="54106" spans="2:8">
      <c r="B54106" s="2" t="s">
        <v>54555</v>
      </c>
      <c r="C54106" s="2">
        <v>20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5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32</v>
      </c>
      <c r="D54108" s="2" t="s">
        <v>455</v>
      </c>
      <c r="E54108" s="2"/>
      <c r="F54108" s="2"/>
      <c r="G54108" s="2"/>
      <c r="H54108" s="2"/>
    </row>
    <row r="54109" spans="2:8">
      <c r="B54109" s="2" t="s">
        <v>54558</v>
      </c>
      <c r="C54109" s="2">
        <v>32</v>
      </c>
      <c r="D54109" s="2" t="s">
        <v>455</v>
      </c>
      <c r="E54109" s="2"/>
      <c r="F54109" s="2"/>
      <c r="G54109" s="2"/>
      <c r="H54109" s="2"/>
    </row>
    <row r="54110" spans="2:8">
      <c r="B54110" s="2" t="s">
        <v>54559</v>
      </c>
      <c r="C54110" s="2">
        <v>31</v>
      </c>
      <c r="D54110" s="2" t="s">
        <v>455</v>
      </c>
      <c r="E54110" s="2"/>
      <c r="F54110" s="2"/>
      <c r="G54110" s="2"/>
      <c r="H54110" s="2"/>
    </row>
    <row r="54111" spans="2:8">
      <c r="B54111" s="2" t="s">
        <v>54560</v>
      </c>
      <c r="C54111" s="2">
        <v>31</v>
      </c>
      <c r="D54111" s="2" t="s">
        <v>455</v>
      </c>
      <c r="E54111" s="2"/>
      <c r="F54111" s="2"/>
      <c r="G54111" s="2"/>
      <c r="H54111" s="2"/>
    </row>
    <row r="54112" spans="2:8">
      <c r="B54112" s="2" t="s">
        <v>54561</v>
      </c>
      <c r="C54112" s="2">
        <v>30</v>
      </c>
      <c r="D54112" s="2" t="s">
        <v>455</v>
      </c>
      <c r="E54112" s="2"/>
      <c r="F54112" s="2"/>
      <c r="G54112" s="2"/>
      <c r="H54112" s="2"/>
    </row>
    <row r="54113" spans="2:8">
      <c r="B54113" s="2" t="s">
        <v>54562</v>
      </c>
      <c r="C54113" s="2">
        <v>30</v>
      </c>
      <c r="D54113" s="2" t="s">
        <v>455</v>
      </c>
      <c r="E54113" s="2"/>
      <c r="F54113" s="2"/>
      <c r="G54113" s="2"/>
      <c r="H54113" s="2"/>
    </row>
    <row r="54114" spans="2:8">
      <c r="B54114" s="2" t="s">
        <v>54563</v>
      </c>
      <c r="C54114" s="2">
        <v>29</v>
      </c>
      <c r="D54114" s="2" t="s">
        <v>455</v>
      </c>
      <c r="E54114" s="2"/>
      <c r="F54114" s="2"/>
      <c r="G54114" s="2"/>
      <c r="H54114" s="2"/>
    </row>
    <row r="54115" spans="2:8">
      <c r="B54115" s="2" t="s">
        <v>54564</v>
      </c>
      <c r="C54115" s="2">
        <v>24</v>
      </c>
      <c r="D54115" s="2" t="s">
        <v>455</v>
      </c>
      <c r="E54115" s="2"/>
      <c r="F54115" s="2"/>
      <c r="G54115" s="2"/>
      <c r="H54115" s="2"/>
    </row>
    <row r="54116" spans="2:8">
      <c r="B54116" s="2" t="s">
        <v>54565</v>
      </c>
      <c r="C54116" s="2">
        <v>13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19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18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38</v>
      </c>
      <c r="D54119" s="2" t="s">
        <v>455</v>
      </c>
      <c r="E54119" s="2"/>
      <c r="F54119" s="2"/>
      <c r="G54119" s="2"/>
      <c r="H54119" s="2"/>
    </row>
    <row r="54120" spans="2:8">
      <c r="B54120" s="2" t="s">
        <v>54569</v>
      </c>
      <c r="C54120" s="2">
        <v>38</v>
      </c>
      <c r="D54120" s="2" t="s">
        <v>455</v>
      </c>
      <c r="E54120" s="2"/>
      <c r="F54120" s="2"/>
      <c r="G54120" s="2"/>
      <c r="H54120" s="2"/>
    </row>
    <row r="54121" spans="2:8">
      <c r="B54121" s="2" t="s">
        <v>54570</v>
      </c>
      <c r="C54121" s="2">
        <v>37</v>
      </c>
      <c r="D54121" s="2" t="s">
        <v>455</v>
      </c>
      <c r="E54121" s="2"/>
      <c r="F54121" s="2"/>
      <c r="G54121" s="2"/>
      <c r="H54121" s="2"/>
    </row>
    <row r="54122" spans="2:8">
      <c r="B54122" s="2" t="s">
        <v>54571</v>
      </c>
      <c r="C54122" s="2">
        <v>36</v>
      </c>
      <c r="D54122" s="2" t="s">
        <v>455</v>
      </c>
      <c r="E54122" s="2"/>
      <c r="F54122" s="2"/>
      <c r="G54122" s="2"/>
      <c r="H54122" s="2"/>
    </row>
    <row r="54123" spans="2:8">
      <c r="B54123" s="2" t="s">
        <v>54572</v>
      </c>
      <c r="C54123" s="2">
        <v>32</v>
      </c>
      <c r="D54123" s="2" t="s">
        <v>455</v>
      </c>
      <c r="E54123" s="2"/>
      <c r="F54123" s="2"/>
      <c r="G54123" s="2"/>
      <c r="H54123" s="2"/>
    </row>
    <row r="54124" spans="2:8">
      <c r="B54124" s="2" t="s">
        <v>54573</v>
      </c>
      <c r="C54124" s="2">
        <v>27</v>
      </c>
      <c r="D54124" s="2" t="s">
        <v>455</v>
      </c>
      <c r="E54124" s="2"/>
      <c r="F54124" s="2"/>
      <c r="G54124" s="2"/>
      <c r="H54124" s="2"/>
    </row>
    <row r="54125" spans="2:8">
      <c r="B54125" s="2" t="s">
        <v>54574</v>
      </c>
      <c r="C54125" s="2">
        <v>23</v>
      </c>
      <c r="D54125" s="2" t="s">
        <v>455</v>
      </c>
      <c r="E54125" s="2"/>
      <c r="F54125" s="2"/>
      <c r="G54125" s="2"/>
      <c r="H54125" s="2"/>
    </row>
    <row r="54126" spans="2:8">
      <c r="B54126" s="2" t="s">
        <v>54575</v>
      </c>
      <c r="C54126" s="2">
        <v>25</v>
      </c>
      <c r="D54126" s="2" t="s">
        <v>455</v>
      </c>
      <c r="E54126" s="2"/>
      <c r="F54126" s="2"/>
      <c r="G54126" s="2"/>
      <c r="H54126" s="2"/>
    </row>
    <row r="54127" spans="2:8">
      <c r="B54127" s="2" t="s">
        <v>54576</v>
      </c>
      <c r="C54127" s="2">
        <v>25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30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25</v>
      </c>
      <c r="D54129" s="2" t="s">
        <v>455</v>
      </c>
      <c r="E54129" s="2"/>
      <c r="F54129" s="2"/>
      <c r="G54129" s="2"/>
      <c r="H54129" s="2"/>
    </row>
    <row r="54130" spans="2:8">
      <c r="B54130" s="2" t="s">
        <v>54579</v>
      </c>
      <c r="C54130" s="2">
        <v>26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54580</v>
      </c>
      <c r="C54131" s="2">
        <v>26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54581</v>
      </c>
      <c r="C54132" s="2">
        <v>25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54582</v>
      </c>
      <c r="C54133" s="2">
        <v>25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54583</v>
      </c>
      <c r="C54134" s="2">
        <v>25</v>
      </c>
      <c r="D54134" s="2" t="s">
        <v>455</v>
      </c>
      <c r="E54134" s="2"/>
      <c r="F54134" s="2"/>
      <c r="G54134" s="2"/>
      <c r="H54134" s="2"/>
    </row>
    <row r="54135" spans="2:8">
      <c r="B54135" s="2" t="s">
        <v>54584</v>
      </c>
      <c r="C54135" s="2">
        <v>25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54585</v>
      </c>
      <c r="C54136" s="2">
        <v>25</v>
      </c>
      <c r="D54136" s="2" t="s">
        <v>455</v>
      </c>
      <c r="E54136" s="2"/>
      <c r="F54136" s="2"/>
      <c r="G54136" s="2"/>
      <c r="H54136" s="2"/>
    </row>
    <row r="54137" spans="2:8">
      <c r="B54137" s="2" t="s">
        <v>54586</v>
      </c>
      <c r="C54137" s="2">
        <v>24</v>
      </c>
      <c r="D54137" s="2" t="s">
        <v>455</v>
      </c>
      <c r="E54137" s="2"/>
      <c r="F54137" s="2"/>
      <c r="G54137" s="2"/>
      <c r="H54137" s="2"/>
    </row>
    <row r="54138" spans="2:8">
      <c r="B54138" s="2" t="s">
        <v>54587</v>
      </c>
      <c r="C54138" s="2">
        <v>22</v>
      </c>
      <c r="D54138" s="2" t="s">
        <v>455</v>
      </c>
      <c r="E54138" s="2"/>
      <c r="F54138" s="2"/>
      <c r="G54138" s="2"/>
      <c r="H54138" s="2"/>
    </row>
    <row r="54139" spans="2:8">
      <c r="B54139" s="2" t="s">
        <v>54588</v>
      </c>
      <c r="C54139" s="2">
        <v>21</v>
      </c>
      <c r="D54139" s="2" t="s">
        <v>455</v>
      </c>
      <c r="E54139" s="2"/>
      <c r="F54139" s="2"/>
      <c r="G54139" s="2"/>
      <c r="H54139" s="2"/>
    </row>
    <row r="54140" spans="2:8">
      <c r="B54140" s="2" t="s">
        <v>54589</v>
      </c>
      <c r="C54140" s="2">
        <v>15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18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12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11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11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17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19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19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13</v>
      </c>
      <c r="D54148" s="2" t="s">
        <v>455</v>
      </c>
      <c r="E54148" s="2"/>
      <c r="F54148" s="2"/>
      <c r="G54148" s="2"/>
      <c r="H54148" s="2"/>
    </row>
    <row r="54149" spans="2:8">
      <c r="B54149" s="2" t="s">
        <v>54598</v>
      </c>
      <c r="C54149" s="2">
        <v>12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54599</v>
      </c>
      <c r="C54150" s="2">
        <v>21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22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24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27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31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29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30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20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27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31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28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29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29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29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33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31</v>
      </c>
      <c r="D54166" s="2" t="s">
        <v>455</v>
      </c>
      <c r="E54166" s="2"/>
      <c r="F54166" s="2"/>
      <c r="G54166" s="2"/>
      <c r="H54166" s="2"/>
    </row>
    <row r="54167" spans="2:8">
      <c r="B54167" s="2" t="s">
        <v>54616</v>
      </c>
      <c r="C54167" s="2">
        <v>33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54617</v>
      </c>
      <c r="C54168" s="2">
        <v>33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54618</v>
      </c>
      <c r="C54169" s="2">
        <v>33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54619</v>
      </c>
      <c r="C54170" s="2">
        <v>29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54620</v>
      </c>
      <c r="C54171" s="2">
        <v>25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54621</v>
      </c>
      <c r="C54172" s="2">
        <v>22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54622</v>
      </c>
      <c r="C54173" s="2">
        <v>21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54623</v>
      </c>
      <c r="C54174" s="2">
        <v>21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54624</v>
      </c>
      <c r="C54175" s="2">
        <v>33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54625</v>
      </c>
      <c r="C54176" s="2">
        <v>34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54626</v>
      </c>
      <c r="C54177" s="2">
        <v>34</v>
      </c>
      <c r="D54177" s="2" t="s">
        <v>455</v>
      </c>
      <c r="E54177" s="2"/>
      <c r="F54177" s="2"/>
      <c r="G54177" s="2"/>
      <c r="H54177" s="2"/>
    </row>
    <row r="54178" spans="2:8">
      <c r="B54178" s="2" t="s">
        <v>54627</v>
      </c>
      <c r="C54178" s="2">
        <v>34</v>
      </c>
      <c r="D54178" s="2" t="s">
        <v>455</v>
      </c>
      <c r="E54178" s="2"/>
      <c r="F54178" s="2"/>
      <c r="G54178" s="2"/>
      <c r="H54178" s="2"/>
    </row>
    <row r="54179" spans="2:8">
      <c r="B54179" s="2" t="s">
        <v>54628</v>
      </c>
      <c r="C54179" s="2">
        <v>33</v>
      </c>
      <c r="D54179" s="2" t="s">
        <v>455</v>
      </c>
      <c r="E54179" s="2"/>
      <c r="F54179" s="2"/>
      <c r="G54179" s="2"/>
      <c r="H54179" s="2"/>
    </row>
    <row r="54180" spans="2:8">
      <c r="B54180" s="2" t="s">
        <v>54629</v>
      </c>
      <c r="C54180" s="2">
        <v>30</v>
      </c>
      <c r="D54180" s="2" t="s">
        <v>455</v>
      </c>
      <c r="E54180" s="2"/>
      <c r="F54180" s="2"/>
      <c r="G54180" s="2"/>
      <c r="H54180" s="2"/>
    </row>
    <row r="54181" spans="2:8">
      <c r="B54181" s="2" t="s">
        <v>54630</v>
      </c>
      <c r="C54181" s="2">
        <v>26</v>
      </c>
      <c r="D54181" s="2" t="s">
        <v>455</v>
      </c>
      <c r="E54181" s="2"/>
      <c r="F54181" s="2"/>
      <c r="G54181" s="2"/>
      <c r="H54181" s="2"/>
    </row>
    <row r="54182" spans="2:8">
      <c r="B54182" s="2" t="s">
        <v>54631</v>
      </c>
      <c r="C54182" s="2">
        <v>21</v>
      </c>
      <c r="D54182" s="2" t="s">
        <v>455</v>
      </c>
      <c r="E54182" s="2"/>
      <c r="F54182" s="2"/>
      <c r="G54182" s="2"/>
      <c r="H54182" s="2"/>
    </row>
    <row r="54183" spans="2:8">
      <c r="B54183" s="2" t="s">
        <v>54632</v>
      </c>
      <c r="C54183" s="2">
        <v>20</v>
      </c>
      <c r="D54183" s="2" t="s">
        <v>455</v>
      </c>
      <c r="E54183" s="2"/>
      <c r="F54183" s="2"/>
      <c r="G54183" s="2"/>
      <c r="H54183" s="2"/>
    </row>
    <row r="54184" spans="2:8">
      <c r="B54184" s="2" t="s">
        <v>54633</v>
      </c>
      <c r="C54184" s="2">
        <v>27</v>
      </c>
      <c r="D54184" s="2" t="s">
        <v>455</v>
      </c>
      <c r="E54184" s="2"/>
      <c r="F54184" s="2"/>
      <c r="G54184" s="2"/>
      <c r="H54184" s="2"/>
    </row>
    <row r="54185" spans="2:8">
      <c r="B54185" s="2" t="s">
        <v>54634</v>
      </c>
      <c r="C54185" s="2">
        <v>28</v>
      </c>
      <c r="D54185" s="2" t="s">
        <v>455</v>
      </c>
      <c r="E54185" s="2"/>
      <c r="F54185" s="2"/>
      <c r="G54185" s="2"/>
      <c r="H54185" s="2"/>
    </row>
    <row r="54186" spans="2:8">
      <c r="B54186" s="2" t="s">
        <v>54635</v>
      </c>
      <c r="C54186" s="2">
        <v>28</v>
      </c>
      <c r="D54186" s="2" t="s">
        <v>455</v>
      </c>
      <c r="E54186" s="2"/>
      <c r="F54186" s="2"/>
      <c r="G54186" s="2"/>
      <c r="H54186" s="2"/>
    </row>
    <row r="54187" spans="2:8">
      <c r="B54187" s="2" t="s">
        <v>54636</v>
      </c>
      <c r="C54187" s="2">
        <v>28</v>
      </c>
      <c r="D54187" s="2" t="s">
        <v>455</v>
      </c>
      <c r="E54187" s="2"/>
      <c r="F54187" s="2"/>
      <c r="G54187" s="2"/>
      <c r="H54187" s="2"/>
    </row>
    <row r="54188" spans="2:8">
      <c r="B54188" s="2" t="s">
        <v>54637</v>
      </c>
      <c r="C54188" s="2">
        <v>27</v>
      </c>
      <c r="D54188" s="2" t="s">
        <v>455</v>
      </c>
      <c r="E54188" s="2"/>
      <c r="F54188" s="2"/>
      <c r="G54188" s="2"/>
      <c r="H54188" s="2"/>
    </row>
    <row r="54189" spans="2:8">
      <c r="B54189" s="2" t="s">
        <v>54638</v>
      </c>
      <c r="C54189" s="2">
        <v>21</v>
      </c>
      <c r="D54189" s="2" t="s">
        <v>455</v>
      </c>
      <c r="E54189" s="2"/>
      <c r="F54189" s="2"/>
      <c r="G54189" s="2"/>
      <c r="H54189" s="2"/>
    </row>
    <row r="54190" spans="2:8">
      <c r="B54190" s="2" t="s">
        <v>54639</v>
      </c>
      <c r="C54190" s="2">
        <v>20</v>
      </c>
      <c r="D54190" s="2" t="s">
        <v>455</v>
      </c>
      <c r="E54190" s="2"/>
      <c r="F54190" s="2"/>
      <c r="G54190" s="2"/>
      <c r="H54190" s="2"/>
    </row>
    <row r="54191" spans="2:8">
      <c r="B54191" s="2" t="s">
        <v>54640</v>
      </c>
      <c r="C54191" s="2">
        <v>20</v>
      </c>
      <c r="D54191" s="2" t="s">
        <v>455</v>
      </c>
      <c r="E54191" s="2"/>
      <c r="F54191" s="2"/>
      <c r="G54191" s="2"/>
      <c r="H54191" s="2"/>
    </row>
    <row r="54192" spans="2:8">
      <c r="B54192" s="2" t="s">
        <v>54641</v>
      </c>
      <c r="C54192" s="2">
        <v>15</v>
      </c>
      <c r="D54192" s="2" t="s">
        <v>455</v>
      </c>
      <c r="E54192" s="2"/>
      <c r="F54192" s="2"/>
      <c r="G54192" s="2"/>
      <c r="H54192" s="2"/>
    </row>
    <row r="54193" spans="2:8">
      <c r="B54193" s="2" t="s">
        <v>54642</v>
      </c>
      <c r="C54193" s="2">
        <v>15</v>
      </c>
      <c r="D54193" s="2" t="s">
        <v>455</v>
      </c>
      <c r="E54193" s="2"/>
      <c r="F54193" s="2"/>
      <c r="G54193" s="2"/>
      <c r="H54193" s="2"/>
    </row>
    <row r="54194" spans="2:8">
      <c r="B54194" s="2" t="s">
        <v>54643</v>
      </c>
      <c r="C54194" s="2">
        <v>25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29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19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19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18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25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24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28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31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32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26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29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32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29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27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27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28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33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30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30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31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20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54665</v>
      </c>
      <c r="C54216" s="2">
        <v>33</v>
      </c>
      <c r="D54216" s="2" t="s">
        <v>455</v>
      </c>
      <c r="E54216" s="2"/>
      <c r="F54216" s="2"/>
      <c r="G54216" s="2"/>
      <c r="H54216" s="2"/>
    </row>
    <row r="54217" spans="2:8">
      <c r="B54217" s="2" t="s">
        <v>54666</v>
      </c>
      <c r="C54217" s="2">
        <v>34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54667</v>
      </c>
      <c r="C54218" s="2">
        <v>33</v>
      </c>
      <c r="D54218" s="2" t="s">
        <v>455</v>
      </c>
      <c r="E54218" s="2"/>
      <c r="F54218" s="2"/>
      <c r="G54218" s="2"/>
      <c r="H54218" s="2"/>
    </row>
    <row r="54219" spans="2:8">
      <c r="B54219" s="2" t="s">
        <v>54668</v>
      </c>
      <c r="C54219" s="2">
        <v>32</v>
      </c>
      <c r="D54219" s="2" t="s">
        <v>455</v>
      </c>
      <c r="E54219" s="2"/>
      <c r="F54219" s="2"/>
      <c r="G54219" s="2"/>
      <c r="H54219" s="2"/>
    </row>
    <row r="54220" spans="2:8">
      <c r="B54220" s="2" t="s">
        <v>54669</v>
      </c>
      <c r="C54220" s="2">
        <v>31</v>
      </c>
      <c r="D54220" s="2" t="s">
        <v>455</v>
      </c>
      <c r="E54220" s="2"/>
      <c r="F54220" s="2"/>
      <c r="G54220" s="2"/>
      <c r="H54220" s="2"/>
    </row>
    <row r="54221" spans="2:8">
      <c r="B54221" s="2" t="s">
        <v>54670</v>
      </c>
      <c r="C54221" s="2">
        <v>28</v>
      </c>
      <c r="D54221" s="2" t="s">
        <v>455</v>
      </c>
      <c r="E54221" s="2"/>
      <c r="F54221" s="2"/>
      <c r="G54221" s="2"/>
      <c r="H54221" s="2"/>
    </row>
    <row r="54222" spans="2:8">
      <c r="B54222" s="2" t="s">
        <v>54671</v>
      </c>
      <c r="C54222" s="2">
        <v>23</v>
      </c>
      <c r="D54222" s="2" t="s">
        <v>455</v>
      </c>
      <c r="E54222" s="2"/>
      <c r="F54222" s="2"/>
      <c r="G54222" s="2"/>
      <c r="H54222" s="2"/>
    </row>
    <row r="54223" spans="2:8">
      <c r="B54223" s="2" t="s">
        <v>54672</v>
      </c>
      <c r="C54223" s="2">
        <v>20</v>
      </c>
      <c r="D54223" s="2" t="s">
        <v>455</v>
      </c>
      <c r="E54223" s="2"/>
      <c r="F54223" s="2"/>
      <c r="G54223" s="2"/>
      <c r="H54223" s="2"/>
    </row>
    <row r="54224" spans="2:8">
      <c r="B54224" s="2" t="s">
        <v>54673</v>
      </c>
      <c r="C54224" s="2">
        <v>21</v>
      </c>
      <c r="D54224" s="2" t="s">
        <v>455</v>
      </c>
      <c r="E54224" s="2"/>
      <c r="F54224" s="2"/>
      <c r="G54224" s="2"/>
      <c r="H54224" s="2"/>
    </row>
    <row r="54225" spans="2:8">
      <c r="B54225" s="2" t="s">
        <v>54674</v>
      </c>
      <c r="C54225" s="2">
        <v>30</v>
      </c>
      <c r="D54225" s="2" t="s">
        <v>455</v>
      </c>
      <c r="E54225" s="2"/>
      <c r="F54225" s="2"/>
      <c r="G54225" s="2"/>
      <c r="H54225" s="2"/>
    </row>
    <row r="54226" spans="2:8">
      <c r="B54226" s="2" t="s">
        <v>54675</v>
      </c>
      <c r="C54226" s="2">
        <v>31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54676</v>
      </c>
      <c r="C54227" s="2">
        <v>30</v>
      </c>
      <c r="D54227" s="2" t="s">
        <v>455</v>
      </c>
      <c r="E54227" s="2"/>
      <c r="F54227" s="2"/>
      <c r="G54227" s="2"/>
      <c r="H54227" s="2"/>
    </row>
    <row r="54228" spans="2:8">
      <c r="B54228" s="2" t="s">
        <v>54677</v>
      </c>
      <c r="C54228" s="2">
        <v>29</v>
      </c>
      <c r="D54228" s="2" t="s">
        <v>455</v>
      </c>
      <c r="E54228" s="2"/>
      <c r="F54228" s="2"/>
      <c r="G54228" s="2"/>
      <c r="H54228" s="2"/>
    </row>
    <row r="54229" spans="2:8">
      <c r="B54229" s="2" t="s">
        <v>54678</v>
      </c>
      <c r="C54229" s="2">
        <v>28</v>
      </c>
      <c r="D54229" s="2" t="s">
        <v>455</v>
      </c>
      <c r="E54229" s="2"/>
      <c r="F54229" s="2"/>
      <c r="G54229" s="2"/>
      <c r="H54229" s="2"/>
    </row>
    <row r="54230" spans="2:8">
      <c r="B54230" s="2" t="s">
        <v>54679</v>
      </c>
      <c r="C54230" s="2">
        <v>25</v>
      </c>
      <c r="D54230" s="2" t="s">
        <v>455</v>
      </c>
      <c r="E54230" s="2"/>
      <c r="F54230" s="2"/>
      <c r="G54230" s="2"/>
      <c r="H54230" s="2"/>
    </row>
    <row r="54231" spans="2:8">
      <c r="B54231" s="2" t="s">
        <v>54680</v>
      </c>
      <c r="C54231" s="2">
        <v>24</v>
      </c>
      <c r="D54231" s="2" t="s">
        <v>455</v>
      </c>
      <c r="E54231" s="2"/>
      <c r="F54231" s="2"/>
      <c r="G54231" s="2"/>
      <c r="H54231" s="2"/>
    </row>
    <row r="54232" spans="2:8">
      <c r="B54232" s="2" t="s">
        <v>54681</v>
      </c>
      <c r="C54232" s="2">
        <v>21</v>
      </c>
      <c r="D54232" s="2" t="s">
        <v>455</v>
      </c>
      <c r="E54232" s="2"/>
      <c r="F54232" s="2"/>
      <c r="G54232" s="2"/>
      <c r="H54232" s="2"/>
    </row>
    <row r="54233" spans="2:8">
      <c r="B54233" s="2" t="s">
        <v>54682</v>
      </c>
      <c r="C54233" s="2">
        <v>20</v>
      </c>
      <c r="D54233" s="2" t="s">
        <v>455</v>
      </c>
      <c r="E54233" s="2"/>
      <c r="F54233" s="2"/>
      <c r="G54233" s="2"/>
      <c r="H54233" s="2"/>
    </row>
    <row r="54234" spans="2:8">
      <c r="B54234" s="2" t="s">
        <v>54683</v>
      </c>
      <c r="C54234" s="2">
        <v>21</v>
      </c>
      <c r="D54234" s="2" t="s">
        <v>455</v>
      </c>
      <c r="E54234" s="2"/>
      <c r="F54234" s="2"/>
      <c r="G54234" s="2"/>
      <c r="H54234" s="2"/>
    </row>
    <row r="54235" spans="2:8">
      <c r="B54235" s="2" t="s">
        <v>54684</v>
      </c>
      <c r="C54235" s="2">
        <v>7</v>
      </c>
      <c r="D54235" s="2" t="s">
        <v>455</v>
      </c>
      <c r="E54235" s="2"/>
      <c r="F54235" s="2"/>
      <c r="G54235" s="2"/>
      <c r="H54235" s="2"/>
    </row>
    <row r="54236" spans="2:8">
      <c r="B54236" s="2" t="s">
        <v>54685</v>
      </c>
      <c r="C54236" s="2">
        <v>5</v>
      </c>
      <c r="D54236" s="2" t="s">
        <v>455</v>
      </c>
      <c r="E54236" s="2"/>
      <c r="F54236" s="2"/>
      <c r="G54236" s="2"/>
      <c r="H54236" s="2"/>
    </row>
    <row r="54237" spans="2:8">
      <c r="B54237" s="2" t="s">
        <v>54686</v>
      </c>
      <c r="C54237" s="2">
        <v>5</v>
      </c>
      <c r="D54237" s="2" t="s">
        <v>455</v>
      </c>
      <c r="E54237" s="2"/>
      <c r="F54237" s="2"/>
      <c r="G54237" s="2"/>
      <c r="H54237" s="2"/>
    </row>
    <row r="54238" spans="2:8">
      <c r="B54238" s="2" t="s">
        <v>54687</v>
      </c>
      <c r="C54238" s="2">
        <v>16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18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25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30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27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22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18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14</v>
      </c>
      <c r="D54245" s="2" t="s">
        <v>455</v>
      </c>
      <c r="E54245" s="2"/>
      <c r="F54245" s="2"/>
      <c r="G54245" s="2"/>
      <c r="H54245" s="2"/>
    </row>
    <row r="54246" spans="2:8">
      <c r="B54246" s="2" t="s">
        <v>54695</v>
      </c>
      <c r="C54246" s="2">
        <v>27</v>
      </c>
      <c r="D54246" s="2" t="s">
        <v>455</v>
      </c>
      <c r="E54246" s="2"/>
      <c r="F54246" s="2"/>
      <c r="G54246" s="2"/>
      <c r="H54246" s="2"/>
    </row>
    <row r="54247" spans="2:8">
      <c r="B54247" s="2" t="s">
        <v>54696</v>
      </c>
      <c r="C54247" s="2">
        <v>28</v>
      </c>
      <c r="D54247" s="2" t="s">
        <v>455</v>
      </c>
      <c r="E54247" s="2"/>
      <c r="F54247" s="2"/>
      <c r="G54247" s="2"/>
      <c r="H54247" s="2"/>
    </row>
    <row r="54248" spans="2:8">
      <c r="B54248" s="2" t="s">
        <v>54697</v>
      </c>
      <c r="C54248" s="2">
        <v>27</v>
      </c>
      <c r="D54248" s="2" t="s">
        <v>455</v>
      </c>
      <c r="E54248" s="2"/>
      <c r="F54248" s="2"/>
      <c r="G54248" s="2"/>
      <c r="H54248" s="2"/>
    </row>
    <row r="54249" spans="2:8">
      <c r="B54249" s="2" t="s">
        <v>54698</v>
      </c>
      <c r="C54249" s="2">
        <v>26</v>
      </c>
      <c r="D54249" s="2" t="s">
        <v>455</v>
      </c>
      <c r="E54249" s="2"/>
      <c r="F54249" s="2"/>
      <c r="G54249" s="2"/>
      <c r="H54249" s="2"/>
    </row>
    <row r="54250" spans="2:8">
      <c r="B54250" s="2" t="s">
        <v>54699</v>
      </c>
      <c r="C54250" s="2">
        <v>25</v>
      </c>
      <c r="D54250" s="2" t="s">
        <v>455</v>
      </c>
      <c r="E54250" s="2"/>
      <c r="F54250" s="2"/>
      <c r="G54250" s="2"/>
      <c r="H54250" s="2"/>
    </row>
    <row r="54251" spans="2:8">
      <c r="B54251" s="2" t="s">
        <v>54700</v>
      </c>
      <c r="C54251" s="2">
        <v>25</v>
      </c>
      <c r="D54251" s="2" t="s">
        <v>455</v>
      </c>
      <c r="E54251" s="2"/>
      <c r="F54251" s="2"/>
      <c r="G54251" s="2"/>
      <c r="H54251" s="2"/>
    </row>
    <row r="54252" spans="2:8">
      <c r="B54252" s="2" t="s">
        <v>54701</v>
      </c>
      <c r="C54252" s="2">
        <v>24</v>
      </c>
      <c r="D54252" s="2" t="s">
        <v>455</v>
      </c>
      <c r="E54252" s="2"/>
      <c r="F54252" s="2"/>
      <c r="G54252" s="2"/>
      <c r="H54252" s="2"/>
    </row>
    <row r="54253" spans="2:8">
      <c r="B54253" s="2" t="s">
        <v>54702</v>
      </c>
      <c r="C54253" s="2">
        <v>24</v>
      </c>
      <c r="D54253" s="2" t="s">
        <v>455</v>
      </c>
      <c r="E54253" s="2"/>
      <c r="F54253" s="2"/>
      <c r="G54253" s="2"/>
      <c r="H54253" s="2"/>
    </row>
    <row r="54254" spans="2:8">
      <c r="B54254" s="2" t="s">
        <v>54703</v>
      </c>
      <c r="C54254" s="2">
        <v>22</v>
      </c>
      <c r="D54254" s="2" t="s">
        <v>455</v>
      </c>
      <c r="E54254" s="2"/>
      <c r="F54254" s="2"/>
      <c r="G54254" s="2"/>
      <c r="H54254" s="2"/>
    </row>
    <row r="54255" spans="2:8">
      <c r="B54255" s="2" t="s">
        <v>54704</v>
      </c>
      <c r="C54255" s="2">
        <v>26</v>
      </c>
      <c r="D54255" s="2" t="s">
        <v>455</v>
      </c>
      <c r="E54255" s="2"/>
      <c r="F54255" s="2"/>
      <c r="G54255" s="2"/>
      <c r="H54255" s="2"/>
    </row>
    <row r="54256" spans="2:8">
      <c r="B54256" s="2" t="s">
        <v>54705</v>
      </c>
      <c r="C54256" s="2">
        <v>26</v>
      </c>
      <c r="D54256" s="2" t="s">
        <v>455</v>
      </c>
      <c r="E54256" s="2"/>
      <c r="F54256" s="2"/>
      <c r="G54256" s="2"/>
      <c r="H54256" s="2"/>
    </row>
    <row r="54257" spans="2:8">
      <c r="B54257" s="2" t="s">
        <v>54706</v>
      </c>
      <c r="C54257" s="2">
        <v>24</v>
      </c>
      <c r="D54257" s="2" t="s">
        <v>455</v>
      </c>
      <c r="E54257" s="2"/>
      <c r="F54257" s="2"/>
      <c r="G54257" s="2"/>
      <c r="H54257" s="2"/>
    </row>
    <row r="54258" spans="2:8">
      <c r="B54258" s="2" t="s">
        <v>54707</v>
      </c>
      <c r="C54258" s="2">
        <v>25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54708</v>
      </c>
      <c r="C54259" s="2">
        <v>22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54709</v>
      </c>
      <c r="C54260" s="2">
        <v>24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54710</v>
      </c>
      <c r="C54261" s="2">
        <v>16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54711</v>
      </c>
      <c r="C54262" s="2">
        <v>16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54712</v>
      </c>
      <c r="C54263" s="2">
        <v>14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54713</v>
      </c>
      <c r="C54264" s="2">
        <v>10</v>
      </c>
      <c r="D54264" s="2" t="s">
        <v>455</v>
      </c>
      <c r="E54264" s="2"/>
      <c r="F54264" s="2"/>
      <c r="G54264" s="2"/>
      <c r="H54264" s="2"/>
    </row>
    <row r="54265" spans="2:8">
      <c r="B54265" s="2" t="s">
        <v>54714</v>
      </c>
      <c r="C54265" s="2">
        <v>9</v>
      </c>
      <c r="D54265" s="2" t="s">
        <v>455</v>
      </c>
      <c r="E54265" s="2"/>
      <c r="F54265" s="2"/>
      <c r="G54265" s="2"/>
      <c r="H54265" s="2"/>
    </row>
    <row r="54266" spans="2:8">
      <c r="B54266" s="2" t="s">
        <v>54715</v>
      </c>
      <c r="C54266" s="2">
        <v>9</v>
      </c>
      <c r="D54266" s="2" t="s">
        <v>455</v>
      </c>
      <c r="E54266" s="2"/>
      <c r="F54266" s="2"/>
      <c r="G54266" s="2"/>
      <c r="H54266" s="2"/>
    </row>
    <row r="54267" spans="2:8">
      <c r="B54267" s="2" t="s">
        <v>54716</v>
      </c>
      <c r="C54267" s="2">
        <v>7</v>
      </c>
      <c r="D54267" s="2" t="s">
        <v>455</v>
      </c>
      <c r="E54267" s="2"/>
      <c r="F54267" s="2"/>
      <c r="G54267" s="2"/>
      <c r="H54267" s="2"/>
    </row>
    <row r="54268" spans="2:8">
      <c r="B54268" s="2" t="s">
        <v>54717</v>
      </c>
      <c r="C54268" s="2">
        <v>27</v>
      </c>
      <c r="D54268" s="2" t="s">
        <v>455</v>
      </c>
      <c r="E54268" s="2"/>
      <c r="F54268" s="2"/>
      <c r="G54268" s="2"/>
      <c r="H54268" s="2"/>
    </row>
    <row r="54269" spans="2:8">
      <c r="B54269" s="2" t="s">
        <v>54718</v>
      </c>
      <c r="C54269" s="2">
        <v>29</v>
      </c>
      <c r="D54269" s="2" t="s">
        <v>455</v>
      </c>
      <c r="E54269" s="2"/>
      <c r="F54269" s="2"/>
      <c r="G54269" s="2"/>
      <c r="H54269" s="2"/>
    </row>
    <row r="54270" spans="2:8">
      <c r="B54270" s="2" t="s">
        <v>54719</v>
      </c>
      <c r="C54270" s="2">
        <v>30</v>
      </c>
      <c r="D54270" s="2" t="s">
        <v>455</v>
      </c>
      <c r="E54270" s="2"/>
      <c r="F54270" s="2"/>
      <c r="G54270" s="2"/>
      <c r="H54270" s="2"/>
    </row>
    <row r="54271" spans="2:8">
      <c r="B54271" s="2" t="s">
        <v>54720</v>
      </c>
      <c r="C54271" s="2">
        <v>30</v>
      </c>
      <c r="D54271" s="2" t="s">
        <v>455</v>
      </c>
      <c r="E54271" s="2"/>
      <c r="F54271" s="2"/>
      <c r="G54271" s="2"/>
      <c r="H54271" s="2"/>
    </row>
    <row r="54272" spans="2:8">
      <c r="B54272" s="2" t="s">
        <v>54721</v>
      </c>
      <c r="C54272" s="2">
        <v>30</v>
      </c>
      <c r="D54272" s="2" t="s">
        <v>455</v>
      </c>
      <c r="E54272" s="2"/>
      <c r="F54272" s="2"/>
      <c r="G54272" s="2"/>
      <c r="H54272" s="2"/>
    </row>
    <row r="54273" spans="2:8">
      <c r="B54273" s="2" t="s">
        <v>54722</v>
      </c>
      <c r="C54273" s="2">
        <v>29</v>
      </c>
      <c r="D54273" s="2" t="s">
        <v>455</v>
      </c>
      <c r="E54273" s="2"/>
      <c r="F54273" s="2"/>
      <c r="G54273" s="2"/>
      <c r="H54273" s="2"/>
    </row>
    <row r="54274" spans="2:8">
      <c r="B54274" s="2" t="s">
        <v>54723</v>
      </c>
      <c r="C54274" s="2">
        <v>24</v>
      </c>
      <c r="D54274" s="2" t="s">
        <v>455</v>
      </c>
      <c r="E54274" s="2"/>
      <c r="F54274" s="2"/>
      <c r="G54274" s="2"/>
      <c r="H54274" s="2"/>
    </row>
    <row r="54275" spans="2:8">
      <c r="B54275" s="2" t="s">
        <v>54724</v>
      </c>
      <c r="C54275" s="2">
        <v>25</v>
      </c>
      <c r="D54275" s="2" t="s">
        <v>455</v>
      </c>
      <c r="E54275" s="2"/>
      <c r="F54275" s="2"/>
      <c r="G54275" s="2"/>
      <c r="H54275" s="2"/>
    </row>
    <row r="54276" spans="2:8">
      <c r="B54276" s="2" t="s">
        <v>54725</v>
      </c>
      <c r="C54276" s="2">
        <v>26</v>
      </c>
      <c r="D54276" s="2" t="s">
        <v>455</v>
      </c>
      <c r="E54276" s="2"/>
      <c r="F54276" s="2"/>
      <c r="G54276" s="2"/>
      <c r="H54276" s="2"/>
    </row>
    <row r="54277" spans="2:8">
      <c r="B54277" s="2" t="s">
        <v>54726</v>
      </c>
      <c r="C54277" s="2">
        <v>27</v>
      </c>
      <c r="D54277" s="2" t="s">
        <v>455</v>
      </c>
      <c r="E54277" s="2"/>
      <c r="F54277" s="2"/>
      <c r="G54277" s="2"/>
      <c r="H54277" s="2"/>
    </row>
    <row r="54278" spans="2:8">
      <c r="B54278" s="2" t="s">
        <v>54727</v>
      </c>
      <c r="C54278" s="2">
        <v>27</v>
      </c>
      <c r="D54278" s="2" t="s">
        <v>455</v>
      </c>
      <c r="E54278" s="2"/>
      <c r="F54278" s="2"/>
      <c r="G54278" s="2"/>
      <c r="H54278" s="2"/>
    </row>
    <row r="54279" spans="2:8">
      <c r="B54279" s="2" t="s">
        <v>54728</v>
      </c>
      <c r="C54279" s="2">
        <v>27</v>
      </c>
      <c r="D54279" s="2" t="s">
        <v>455</v>
      </c>
      <c r="E54279" s="2"/>
      <c r="F54279" s="2"/>
      <c r="G54279" s="2"/>
      <c r="H54279" s="2"/>
    </row>
    <row r="54280" spans="2:8">
      <c r="B54280" s="2" t="s">
        <v>54729</v>
      </c>
      <c r="C54280" s="2">
        <v>26</v>
      </c>
      <c r="D54280" s="2" t="s">
        <v>455</v>
      </c>
      <c r="E54280" s="2"/>
      <c r="F54280" s="2"/>
      <c r="G54280" s="2"/>
      <c r="H54280" s="2"/>
    </row>
    <row r="54281" spans="2:8">
      <c r="B54281" s="2" t="s">
        <v>54730</v>
      </c>
      <c r="C54281" s="2">
        <v>24</v>
      </c>
      <c r="D54281" s="2" t="s">
        <v>455</v>
      </c>
      <c r="E54281" s="2"/>
      <c r="F54281" s="2"/>
      <c r="G54281" s="2"/>
      <c r="H54281" s="2"/>
    </row>
    <row r="54282" spans="2:8">
      <c r="B54282" s="2" t="s">
        <v>54731</v>
      </c>
      <c r="C54282" s="2">
        <v>20</v>
      </c>
      <c r="D54282" s="2" t="s">
        <v>455</v>
      </c>
      <c r="E54282" s="2"/>
      <c r="F54282" s="2"/>
      <c r="G54282" s="2"/>
      <c r="H54282" s="2"/>
    </row>
    <row r="54283" spans="2:8">
      <c r="B54283" s="2" t="s">
        <v>54732</v>
      </c>
      <c r="C54283" s="2">
        <v>17</v>
      </c>
      <c r="D54283" s="2" t="s">
        <v>455</v>
      </c>
      <c r="E54283" s="2"/>
      <c r="F54283" s="2"/>
      <c r="G54283" s="2"/>
      <c r="H54283" s="2"/>
    </row>
    <row r="54284" spans="2:8">
      <c r="B54284" s="2" t="s">
        <v>54733</v>
      </c>
      <c r="C54284" s="2">
        <v>17</v>
      </c>
      <c r="D54284" s="2" t="s">
        <v>455</v>
      </c>
      <c r="E54284" s="2"/>
      <c r="F54284" s="2"/>
      <c r="G54284" s="2"/>
      <c r="H54284" s="2"/>
    </row>
    <row r="54285" spans="2:8">
      <c r="B54285" s="2" t="s">
        <v>54734</v>
      </c>
      <c r="C54285" s="2">
        <v>11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27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41</v>
      </c>
      <c r="D54287" s="2" t="s">
        <v>455</v>
      </c>
      <c r="E54287" s="2"/>
      <c r="F54287" s="2"/>
      <c r="G54287" s="2"/>
      <c r="H54287" s="2"/>
    </row>
    <row r="54288" spans="2:8">
      <c r="B54288" s="2" t="s">
        <v>54737</v>
      </c>
      <c r="C54288" s="2">
        <v>43</v>
      </c>
      <c r="D54288" s="2" t="s">
        <v>455</v>
      </c>
      <c r="E54288" s="2"/>
      <c r="F54288" s="2"/>
      <c r="G54288" s="2"/>
      <c r="H54288" s="2"/>
    </row>
    <row r="54289" spans="2:8">
      <c r="B54289" s="2" t="s">
        <v>54738</v>
      </c>
      <c r="C54289" s="2">
        <v>43</v>
      </c>
      <c r="D54289" s="2" t="s">
        <v>455</v>
      </c>
      <c r="E54289" s="2"/>
      <c r="F54289" s="2"/>
      <c r="G54289" s="2"/>
      <c r="H54289" s="2"/>
    </row>
    <row r="54290" spans="2:8">
      <c r="B54290" s="2" t="s">
        <v>54739</v>
      </c>
      <c r="C54290" s="2">
        <v>42</v>
      </c>
      <c r="D54290" s="2" t="s">
        <v>455</v>
      </c>
      <c r="E54290" s="2"/>
      <c r="F54290" s="2"/>
      <c r="G54290" s="2"/>
      <c r="H54290" s="2"/>
    </row>
    <row r="54291" spans="2:8">
      <c r="B54291" s="2" t="s">
        <v>54740</v>
      </c>
      <c r="C54291" s="2">
        <v>34</v>
      </c>
      <c r="D54291" s="2" t="s">
        <v>455</v>
      </c>
      <c r="E54291" s="2"/>
      <c r="F54291" s="2"/>
      <c r="G54291" s="2"/>
      <c r="H54291" s="2"/>
    </row>
    <row r="54292" spans="2:8">
      <c r="B54292" s="2" t="s">
        <v>54741</v>
      </c>
      <c r="C54292" s="2">
        <v>28</v>
      </c>
      <c r="D54292" s="2" t="s">
        <v>455</v>
      </c>
      <c r="E54292" s="2"/>
      <c r="F54292" s="2"/>
      <c r="G54292" s="2"/>
      <c r="H54292" s="2"/>
    </row>
    <row r="54293" spans="2:8">
      <c r="B54293" s="2" t="s">
        <v>54742</v>
      </c>
      <c r="C54293" s="2">
        <v>22</v>
      </c>
      <c r="D54293" s="2" t="s">
        <v>455</v>
      </c>
      <c r="E54293" s="2"/>
      <c r="F54293" s="2"/>
      <c r="G54293" s="2"/>
      <c r="H54293" s="2"/>
    </row>
    <row r="54294" spans="2:8">
      <c r="B54294" s="2" t="s">
        <v>54743</v>
      </c>
      <c r="C54294" s="2">
        <v>22</v>
      </c>
      <c r="D54294" s="2" t="s">
        <v>455</v>
      </c>
      <c r="E54294" s="2"/>
      <c r="F54294" s="2"/>
      <c r="G54294" s="2"/>
      <c r="H54294" s="2"/>
    </row>
    <row r="54295" spans="2:8">
      <c r="B54295" s="2" t="s">
        <v>54744</v>
      </c>
      <c r="C54295" s="2">
        <v>32</v>
      </c>
      <c r="D54295" s="2" t="s">
        <v>455</v>
      </c>
      <c r="E54295" s="2"/>
      <c r="F54295" s="2"/>
      <c r="G54295" s="2"/>
      <c r="H54295" s="2"/>
    </row>
    <row r="54296" spans="2:8">
      <c r="B54296" s="2" t="s">
        <v>54745</v>
      </c>
      <c r="C54296" s="2">
        <v>29</v>
      </c>
      <c r="D54296" s="2" t="s">
        <v>455</v>
      </c>
      <c r="E54296" s="2"/>
      <c r="F54296" s="2"/>
      <c r="G54296" s="2"/>
      <c r="H54296" s="2"/>
    </row>
    <row r="54297" spans="2:8">
      <c r="B54297" s="2" t="s">
        <v>54746</v>
      </c>
      <c r="C54297" s="2">
        <v>29</v>
      </c>
      <c r="D54297" s="2" t="s">
        <v>455</v>
      </c>
      <c r="E54297" s="2"/>
      <c r="F54297" s="2"/>
      <c r="G54297" s="2"/>
      <c r="H54297" s="2"/>
    </row>
    <row r="54298" spans="2:8">
      <c r="B54298" s="2" t="s">
        <v>54747</v>
      </c>
      <c r="C54298" s="2">
        <v>30</v>
      </c>
      <c r="D54298" s="2" t="s">
        <v>455</v>
      </c>
      <c r="E54298" s="2"/>
      <c r="F54298" s="2"/>
      <c r="G54298" s="2"/>
      <c r="H54298" s="2"/>
    </row>
    <row r="54299" spans="2:8">
      <c r="B54299" s="2" t="s">
        <v>54748</v>
      </c>
      <c r="C54299" s="2">
        <v>30</v>
      </c>
      <c r="D54299" s="2" t="s">
        <v>455</v>
      </c>
      <c r="E54299" s="2"/>
      <c r="F54299" s="2"/>
      <c r="G54299" s="2"/>
      <c r="H54299" s="2"/>
    </row>
    <row r="54300" spans="2:8">
      <c r="B54300" s="2" t="s">
        <v>54749</v>
      </c>
      <c r="C54300" s="2">
        <v>27</v>
      </c>
      <c r="D54300" s="2" t="s">
        <v>455</v>
      </c>
      <c r="E54300" s="2"/>
      <c r="F54300" s="2"/>
      <c r="G54300" s="2"/>
      <c r="H54300" s="2"/>
    </row>
    <row r="54301" spans="2:8">
      <c r="B54301" s="2" t="s">
        <v>54750</v>
      </c>
      <c r="C54301" s="2">
        <v>22</v>
      </c>
      <c r="D54301" s="2" t="s">
        <v>455</v>
      </c>
      <c r="E54301" s="2"/>
      <c r="F54301" s="2"/>
      <c r="G54301" s="2"/>
      <c r="H54301" s="2"/>
    </row>
    <row r="54302" spans="2:8">
      <c r="B54302" s="2" t="s">
        <v>54751</v>
      </c>
      <c r="C54302" s="2">
        <v>21</v>
      </c>
      <c r="D54302" s="2" t="s">
        <v>455</v>
      </c>
      <c r="E54302" s="2"/>
      <c r="F54302" s="2"/>
      <c r="G54302" s="2"/>
      <c r="H54302" s="2"/>
    </row>
    <row r="54303" spans="2:8">
      <c r="B54303" s="2" t="s">
        <v>54752</v>
      </c>
      <c r="C54303" s="2">
        <v>19</v>
      </c>
      <c r="D54303" s="2" t="s">
        <v>455</v>
      </c>
      <c r="E54303" s="2"/>
      <c r="F54303" s="2"/>
      <c r="G54303" s="2"/>
      <c r="H54303" s="2"/>
    </row>
    <row r="54304" spans="2:8">
      <c r="B54304" s="2" t="s">
        <v>54753</v>
      </c>
      <c r="C54304" s="2">
        <v>17</v>
      </c>
      <c r="D54304" s="2" t="s">
        <v>455</v>
      </c>
      <c r="E54304" s="2"/>
      <c r="F54304" s="2"/>
      <c r="G54304" s="2"/>
      <c r="H54304" s="2"/>
    </row>
    <row r="54305" spans="2:8">
      <c r="B54305" s="2" t="s">
        <v>54754</v>
      </c>
      <c r="C54305" s="2">
        <v>19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24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15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17</v>
      </c>
      <c r="D54308" s="2" t="s">
        <v>455</v>
      </c>
      <c r="E54308" s="2"/>
      <c r="F54308" s="2"/>
      <c r="G54308" s="2"/>
      <c r="H54308" s="2"/>
    </row>
    <row r="54309" spans="2:8">
      <c r="B54309" s="2" t="s">
        <v>54758</v>
      </c>
      <c r="C54309" s="2">
        <v>18</v>
      </c>
      <c r="D54309" s="2" t="s">
        <v>455</v>
      </c>
      <c r="E54309" s="2"/>
      <c r="F54309" s="2"/>
      <c r="G54309" s="2"/>
      <c r="H54309" s="2"/>
    </row>
    <row r="54310" spans="2:8">
      <c r="B54310" s="2" t="s">
        <v>54759</v>
      </c>
      <c r="C54310" s="2">
        <v>18</v>
      </c>
      <c r="D54310" s="2" t="s">
        <v>455</v>
      </c>
      <c r="E54310" s="2"/>
      <c r="F54310" s="2"/>
      <c r="G54310" s="2"/>
      <c r="H54310" s="2"/>
    </row>
    <row r="54311" spans="2:8">
      <c r="B54311" s="2" t="s">
        <v>54760</v>
      </c>
      <c r="C54311" s="2">
        <v>16</v>
      </c>
      <c r="D54311" s="2" t="s">
        <v>455</v>
      </c>
      <c r="E54311" s="2"/>
      <c r="F54311" s="2"/>
      <c r="G54311" s="2"/>
      <c r="H54311" s="2"/>
    </row>
    <row r="54312" spans="2:8">
      <c r="B54312" s="2" t="s">
        <v>54761</v>
      </c>
      <c r="C54312" s="2">
        <v>14</v>
      </c>
      <c r="D54312" s="2" t="s">
        <v>455</v>
      </c>
      <c r="E54312" s="2"/>
      <c r="F54312" s="2"/>
      <c r="G54312" s="2"/>
      <c r="H54312" s="2"/>
    </row>
    <row r="54313" spans="2:8">
      <c r="B54313" s="2" t="s">
        <v>54762</v>
      </c>
      <c r="C54313" s="2">
        <v>12</v>
      </c>
      <c r="D54313" s="2" t="s">
        <v>455</v>
      </c>
      <c r="E54313" s="2"/>
      <c r="F54313" s="2"/>
      <c r="G54313" s="2"/>
      <c r="H54313" s="2"/>
    </row>
    <row r="54314" spans="2:8">
      <c r="B54314" s="2" t="s">
        <v>54763</v>
      </c>
      <c r="C54314" s="2">
        <v>12</v>
      </c>
      <c r="D54314" s="2" t="s">
        <v>455</v>
      </c>
      <c r="E54314" s="2"/>
      <c r="F54314" s="2"/>
      <c r="G54314" s="2"/>
      <c r="H54314" s="2"/>
    </row>
    <row r="54315" spans="2:8">
      <c r="B54315" s="2" t="s">
        <v>54764</v>
      </c>
      <c r="C54315" s="2">
        <v>12</v>
      </c>
      <c r="D54315" s="2" t="s">
        <v>455</v>
      </c>
      <c r="E54315" s="2"/>
      <c r="F54315" s="2"/>
      <c r="G54315" s="2"/>
      <c r="H54315" s="2"/>
    </row>
    <row r="54316" spans="2:8">
      <c r="B54316" s="2" t="s">
        <v>54765</v>
      </c>
      <c r="C54316" s="2">
        <v>13</v>
      </c>
      <c r="D54316" s="2" t="s">
        <v>455</v>
      </c>
      <c r="E54316" s="2"/>
      <c r="F54316" s="2"/>
      <c r="G54316" s="2"/>
      <c r="H54316" s="2"/>
    </row>
    <row r="54317" spans="2:8">
      <c r="B54317" s="2" t="s">
        <v>54766</v>
      </c>
      <c r="C54317" s="2">
        <v>22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28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13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14</v>
      </c>
      <c r="D54320" s="2" t="s">
        <v>455</v>
      </c>
      <c r="E54320" s="2"/>
      <c r="F54320" s="2"/>
      <c r="G54320" s="2"/>
      <c r="H54320" s="2"/>
    </row>
    <row r="54321" spans="2:8">
      <c r="B54321" s="2" t="s">
        <v>54770</v>
      </c>
      <c r="C54321" s="2">
        <v>14</v>
      </c>
      <c r="D54321" s="2" t="s">
        <v>455</v>
      </c>
      <c r="E54321" s="2"/>
      <c r="F54321" s="2"/>
      <c r="G54321" s="2"/>
      <c r="H54321" s="2"/>
    </row>
    <row r="54322" spans="2:8">
      <c r="B54322" s="2" t="s">
        <v>54771</v>
      </c>
      <c r="C54322" s="2">
        <v>14</v>
      </c>
      <c r="D54322" s="2" t="s">
        <v>455</v>
      </c>
      <c r="E54322" s="2"/>
      <c r="F54322" s="2"/>
      <c r="G54322" s="2"/>
      <c r="H54322" s="2"/>
    </row>
    <row r="54323" spans="2:8">
      <c r="B54323" s="2" t="s">
        <v>54772</v>
      </c>
      <c r="C54323" s="2">
        <v>14</v>
      </c>
      <c r="D54323" s="2" t="s">
        <v>455</v>
      </c>
      <c r="E54323" s="2"/>
      <c r="F54323" s="2"/>
      <c r="G54323" s="2"/>
      <c r="H54323" s="2"/>
    </row>
    <row r="54324" spans="2:8">
      <c r="B54324" s="2" t="s">
        <v>54773</v>
      </c>
      <c r="C54324" s="2">
        <v>14</v>
      </c>
      <c r="D54324" s="2" t="s">
        <v>455</v>
      </c>
      <c r="E54324" s="2"/>
      <c r="F54324" s="2"/>
      <c r="G54324" s="2"/>
      <c r="H54324" s="2"/>
    </row>
    <row r="54325" spans="2:8">
      <c r="B54325" s="2" t="s">
        <v>54774</v>
      </c>
      <c r="C54325" s="2">
        <v>14</v>
      </c>
      <c r="D54325" s="2" t="s">
        <v>455</v>
      </c>
      <c r="E54325" s="2"/>
      <c r="F54325" s="2"/>
      <c r="G54325" s="2"/>
      <c r="H54325" s="2"/>
    </row>
    <row r="54326" spans="2:8">
      <c r="B54326" s="2" t="s">
        <v>54775</v>
      </c>
      <c r="C54326" s="2">
        <v>14</v>
      </c>
      <c r="D54326" s="2" t="s">
        <v>455</v>
      </c>
      <c r="E54326" s="2"/>
      <c r="F54326" s="2"/>
      <c r="G54326" s="2"/>
      <c r="H54326" s="2"/>
    </row>
    <row r="54327" spans="2:8">
      <c r="B54327" s="2" t="s">
        <v>54776</v>
      </c>
      <c r="C54327" s="2">
        <v>14</v>
      </c>
      <c r="D54327" s="2" t="s">
        <v>455</v>
      </c>
      <c r="E54327" s="2"/>
      <c r="F54327" s="2"/>
      <c r="G54327" s="2"/>
      <c r="H54327" s="2"/>
    </row>
    <row r="54328" spans="2:8">
      <c r="B54328" s="2" t="s">
        <v>54777</v>
      </c>
      <c r="C54328" s="2">
        <v>15</v>
      </c>
      <c r="D54328" s="2" t="s">
        <v>455</v>
      </c>
      <c r="E54328" s="2"/>
      <c r="F54328" s="2"/>
      <c r="G54328" s="2"/>
      <c r="H54328" s="2"/>
    </row>
    <row r="54329" spans="2:8">
      <c r="B54329" s="2" t="s">
        <v>54778</v>
      </c>
      <c r="C54329" s="2">
        <v>15</v>
      </c>
      <c r="D54329" s="2" t="s">
        <v>455</v>
      </c>
      <c r="E54329" s="2"/>
      <c r="F54329" s="2"/>
      <c r="G54329" s="2"/>
      <c r="H54329" s="2"/>
    </row>
    <row r="54330" spans="2:8">
      <c r="B54330" s="2" t="s">
        <v>54779</v>
      </c>
      <c r="C54330" s="2">
        <v>15</v>
      </c>
      <c r="D54330" s="2" t="s">
        <v>455</v>
      </c>
      <c r="E54330" s="2"/>
      <c r="F54330" s="2"/>
      <c r="G54330" s="2"/>
      <c r="H54330" s="2"/>
    </row>
    <row r="54331" spans="2:8">
      <c r="B54331" s="2" t="s">
        <v>54780</v>
      </c>
      <c r="C54331" s="2">
        <v>15</v>
      </c>
      <c r="D54331" s="2" t="s">
        <v>455</v>
      </c>
      <c r="E54331" s="2"/>
      <c r="F54331" s="2"/>
      <c r="G54331" s="2"/>
      <c r="H54331" s="2"/>
    </row>
    <row r="54332" spans="2:8">
      <c r="B54332" s="2" t="s">
        <v>54781</v>
      </c>
      <c r="C54332" s="2">
        <v>15</v>
      </c>
      <c r="D54332" s="2" t="s">
        <v>455</v>
      </c>
      <c r="E54332" s="2"/>
      <c r="F54332" s="2"/>
      <c r="G54332" s="2"/>
      <c r="H54332" s="2"/>
    </row>
    <row r="54333" spans="2:8">
      <c r="B54333" s="2" t="s">
        <v>54782</v>
      </c>
      <c r="C54333" s="2">
        <v>15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54783</v>
      </c>
      <c r="C54334" s="2">
        <v>14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54784</v>
      </c>
      <c r="C54335" s="2">
        <v>14</v>
      </c>
      <c r="D54335" s="2" t="s">
        <v>455</v>
      </c>
      <c r="E54335" s="2"/>
      <c r="F54335" s="2"/>
      <c r="G54335" s="2"/>
      <c r="H54335" s="2"/>
    </row>
    <row r="54336" spans="2:8">
      <c r="B54336" s="2" t="s">
        <v>54785</v>
      </c>
      <c r="C54336" s="2">
        <v>13</v>
      </c>
      <c r="D54336" s="2" t="s">
        <v>455</v>
      </c>
      <c r="E54336" s="2"/>
      <c r="F54336" s="2"/>
      <c r="G54336" s="2"/>
      <c r="H54336" s="2"/>
    </row>
    <row r="54337" spans="2:8">
      <c r="B54337" s="2" t="s">
        <v>54786</v>
      </c>
      <c r="C54337" s="2">
        <v>13</v>
      </c>
      <c r="D54337" s="2" t="s">
        <v>455</v>
      </c>
      <c r="E54337" s="2"/>
      <c r="F54337" s="2"/>
      <c r="G54337" s="2"/>
      <c r="H54337" s="2"/>
    </row>
    <row r="54338" spans="2:8">
      <c r="B54338" s="2" t="s">
        <v>54787</v>
      </c>
      <c r="C54338" s="2">
        <v>12</v>
      </c>
      <c r="D54338" s="2" t="s">
        <v>455</v>
      </c>
      <c r="E54338" s="2"/>
      <c r="F54338" s="2"/>
      <c r="G54338" s="2"/>
      <c r="H54338" s="2"/>
    </row>
    <row r="54339" spans="2:8">
      <c r="B54339" s="2" t="s">
        <v>54788</v>
      </c>
      <c r="C54339" s="2">
        <v>12</v>
      </c>
      <c r="D54339" s="2" t="s">
        <v>455</v>
      </c>
      <c r="E54339" s="2"/>
      <c r="F54339" s="2"/>
      <c r="G54339" s="2"/>
      <c r="H54339" s="2"/>
    </row>
    <row r="54340" spans="2:8">
      <c r="B54340" s="2" t="s">
        <v>54789</v>
      </c>
      <c r="C54340" s="2">
        <v>11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22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26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14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16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20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16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19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24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20</v>
      </c>
      <c r="D54349" s="2" t="s">
        <v>455</v>
      </c>
      <c r="E54349" s="2"/>
      <c r="F54349" s="2"/>
      <c r="G54349" s="2"/>
      <c r="H54349" s="2"/>
    </row>
    <row r="54350" spans="2:8">
      <c r="B54350" s="2" t="s">
        <v>54799</v>
      </c>
      <c r="C54350" s="2">
        <v>20</v>
      </c>
      <c r="D54350" s="2" t="s">
        <v>455</v>
      </c>
      <c r="E54350" s="2"/>
      <c r="F54350" s="2"/>
      <c r="G54350" s="2"/>
      <c r="H54350" s="2"/>
    </row>
    <row r="54351" spans="2:8">
      <c r="B54351" s="2" t="s">
        <v>54800</v>
      </c>
      <c r="C54351" s="2">
        <v>18</v>
      </c>
      <c r="D54351" s="2" t="s">
        <v>455</v>
      </c>
      <c r="E54351" s="2"/>
      <c r="F54351" s="2"/>
      <c r="G54351" s="2"/>
      <c r="H54351" s="2"/>
    </row>
    <row r="54352" spans="2:8">
      <c r="B54352" s="2" t="s">
        <v>54801</v>
      </c>
      <c r="C54352" s="2">
        <v>17</v>
      </c>
      <c r="D54352" s="2" t="s">
        <v>455</v>
      </c>
      <c r="E54352" s="2"/>
      <c r="F54352" s="2"/>
      <c r="G54352" s="2"/>
      <c r="H54352" s="2"/>
    </row>
    <row r="54353" spans="2:8">
      <c r="B54353" s="2" t="s">
        <v>54802</v>
      </c>
      <c r="C54353" s="2">
        <v>15</v>
      </c>
      <c r="D54353" s="2" t="s">
        <v>455</v>
      </c>
      <c r="E54353" s="2"/>
      <c r="F54353" s="2"/>
      <c r="G54353" s="2"/>
      <c r="H54353" s="2"/>
    </row>
    <row r="54354" spans="2:8">
      <c r="B54354" s="2" t="s">
        <v>54803</v>
      </c>
      <c r="C54354" s="2">
        <v>15</v>
      </c>
      <c r="D54354" s="2" t="s">
        <v>455</v>
      </c>
      <c r="E54354" s="2"/>
      <c r="F54354" s="2"/>
      <c r="G54354" s="2"/>
      <c r="H54354" s="2"/>
    </row>
    <row r="54355" spans="2:8">
      <c r="B54355" s="2" t="s">
        <v>54804</v>
      </c>
      <c r="C54355" s="2">
        <v>23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25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30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42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41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39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35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19</v>
      </c>
      <c r="D54362" s="2" t="s">
        <v>455</v>
      </c>
      <c r="E54362" s="2"/>
      <c r="F54362" s="2"/>
      <c r="G54362" s="2"/>
      <c r="H54362" s="2"/>
    </row>
    <row r="54363" spans="2:8">
      <c r="B54363" s="2" t="s">
        <v>54812</v>
      </c>
      <c r="C54363" s="2">
        <v>32</v>
      </c>
      <c r="D54363" s="2" t="s">
        <v>455</v>
      </c>
      <c r="E54363" s="2"/>
      <c r="F54363" s="2"/>
      <c r="G54363" s="2"/>
      <c r="H54363" s="2"/>
    </row>
    <row r="54364" spans="2:8">
      <c r="B54364" s="2" t="s">
        <v>54813</v>
      </c>
      <c r="C54364" s="2">
        <v>34</v>
      </c>
      <c r="D54364" s="2" t="s">
        <v>455</v>
      </c>
      <c r="E54364" s="2"/>
      <c r="F54364" s="2"/>
      <c r="G54364" s="2"/>
      <c r="H54364" s="2"/>
    </row>
    <row r="54365" spans="2:8">
      <c r="B54365" s="2" t="s">
        <v>54814</v>
      </c>
      <c r="C54365" s="2">
        <v>34</v>
      </c>
      <c r="D54365" s="2" t="s">
        <v>455</v>
      </c>
      <c r="E54365" s="2"/>
      <c r="F54365" s="2"/>
      <c r="G54365" s="2"/>
      <c r="H54365" s="2"/>
    </row>
    <row r="54366" spans="2:8">
      <c r="B54366" s="2" t="s">
        <v>54815</v>
      </c>
      <c r="C54366" s="2">
        <v>32</v>
      </c>
      <c r="D54366" s="2" t="s">
        <v>455</v>
      </c>
      <c r="E54366" s="2"/>
      <c r="F54366" s="2"/>
      <c r="G54366" s="2"/>
      <c r="H54366" s="2"/>
    </row>
    <row r="54367" spans="2:8">
      <c r="B54367" s="2" t="s">
        <v>54816</v>
      </c>
      <c r="C54367" s="2">
        <v>29</v>
      </c>
      <c r="D54367" s="2" t="s">
        <v>455</v>
      </c>
      <c r="E54367" s="2"/>
      <c r="F54367" s="2"/>
      <c r="G54367" s="2"/>
      <c r="H54367" s="2"/>
    </row>
    <row r="54368" spans="2:8">
      <c r="B54368" s="2" t="s">
        <v>54817</v>
      </c>
      <c r="C54368" s="2">
        <v>27</v>
      </c>
      <c r="D54368" s="2" t="s">
        <v>455</v>
      </c>
      <c r="E54368" s="2"/>
      <c r="F54368" s="2"/>
      <c r="G54368" s="2"/>
      <c r="H54368" s="2"/>
    </row>
    <row r="54369" spans="2:8">
      <c r="B54369" s="2" t="s">
        <v>54818</v>
      </c>
      <c r="C54369" s="2">
        <v>24</v>
      </c>
      <c r="D54369" s="2" t="s">
        <v>455</v>
      </c>
      <c r="E54369" s="2"/>
      <c r="F54369" s="2"/>
      <c r="G54369" s="2"/>
      <c r="H54369" s="2"/>
    </row>
    <row r="54370" spans="2:8">
      <c r="B54370" s="2" t="s">
        <v>54819</v>
      </c>
      <c r="C54370" s="2">
        <v>24</v>
      </c>
      <c r="D54370" s="2" t="s">
        <v>455</v>
      </c>
      <c r="E54370" s="2"/>
      <c r="F54370" s="2"/>
      <c r="G54370" s="2"/>
      <c r="H54370" s="2"/>
    </row>
    <row r="54371" spans="2:8">
      <c r="B54371" s="2" t="s">
        <v>54820</v>
      </c>
      <c r="C54371" s="2">
        <v>25</v>
      </c>
      <c r="D54371" s="2" t="s">
        <v>455</v>
      </c>
      <c r="E54371" s="2"/>
      <c r="F54371" s="2"/>
      <c r="G54371" s="2"/>
      <c r="H54371" s="2"/>
    </row>
    <row r="54372" spans="2:8">
      <c r="B54372" s="2" t="s">
        <v>54821</v>
      </c>
      <c r="C54372" s="2">
        <v>25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28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44</v>
      </c>
      <c r="D54374" s="2" t="s">
        <v>455</v>
      </c>
      <c r="E54374" s="2"/>
      <c r="F54374" s="2"/>
      <c r="G54374" s="2"/>
      <c r="H54374" s="2"/>
    </row>
    <row r="54375" spans="2:8">
      <c r="B54375" s="2" t="s">
        <v>54824</v>
      </c>
      <c r="C54375" s="2">
        <v>45</v>
      </c>
      <c r="D54375" s="2" t="s">
        <v>455</v>
      </c>
      <c r="E54375" s="2"/>
      <c r="F54375" s="2"/>
      <c r="G54375" s="2"/>
      <c r="H54375" s="2"/>
    </row>
    <row r="54376" spans="2:8">
      <c r="B54376" s="2" t="s">
        <v>54825</v>
      </c>
      <c r="C54376" s="2">
        <v>43</v>
      </c>
      <c r="D54376" s="2" t="s">
        <v>455</v>
      </c>
      <c r="E54376" s="2"/>
      <c r="F54376" s="2"/>
      <c r="G54376" s="2"/>
      <c r="H54376" s="2"/>
    </row>
    <row r="54377" spans="2:8">
      <c r="B54377" s="2" t="s">
        <v>54826</v>
      </c>
      <c r="C54377" s="2">
        <v>40</v>
      </c>
      <c r="D54377" s="2" t="s">
        <v>455</v>
      </c>
      <c r="E54377" s="2"/>
      <c r="F54377" s="2"/>
      <c r="G54377" s="2"/>
      <c r="H54377" s="2"/>
    </row>
    <row r="54378" spans="2:8">
      <c r="B54378" s="2" t="s">
        <v>54827</v>
      </c>
      <c r="C54378" s="2">
        <v>36</v>
      </c>
      <c r="D54378" s="2" t="s">
        <v>455</v>
      </c>
      <c r="E54378" s="2"/>
      <c r="F54378" s="2"/>
      <c r="G54378" s="2"/>
      <c r="H54378" s="2"/>
    </row>
    <row r="54379" spans="2:8">
      <c r="B54379" s="2" t="s">
        <v>54828</v>
      </c>
      <c r="C54379" s="2">
        <v>27</v>
      </c>
      <c r="D54379" s="2" t="s">
        <v>455</v>
      </c>
      <c r="E54379" s="2"/>
      <c r="F54379" s="2"/>
      <c r="G54379" s="2"/>
      <c r="H54379" s="2"/>
    </row>
    <row r="54380" spans="2:8">
      <c r="B54380" s="2" t="s">
        <v>54829</v>
      </c>
      <c r="C54380" s="2">
        <v>23</v>
      </c>
      <c r="D54380" s="2" t="s">
        <v>455</v>
      </c>
      <c r="E54380" s="2"/>
      <c r="F54380" s="2"/>
      <c r="G54380" s="2"/>
      <c r="H54380" s="2"/>
    </row>
    <row r="54381" spans="2:8">
      <c r="B54381" s="2" t="s">
        <v>54830</v>
      </c>
      <c r="C54381" s="2">
        <v>24</v>
      </c>
      <c r="D54381" s="2" t="s">
        <v>455</v>
      </c>
      <c r="E54381" s="2"/>
      <c r="F54381" s="2"/>
      <c r="G54381" s="2"/>
      <c r="H54381" s="2"/>
    </row>
    <row r="54382" spans="2:8">
      <c r="B54382" s="2" t="s">
        <v>54831</v>
      </c>
      <c r="C54382" s="2">
        <v>12</v>
      </c>
      <c r="D54382" s="2" t="s">
        <v>455</v>
      </c>
      <c r="E54382" s="2"/>
      <c r="F54382" s="2"/>
      <c r="G54382" s="2"/>
      <c r="H54382" s="2"/>
    </row>
    <row r="54383" spans="2:8">
      <c r="B54383" s="2" t="s">
        <v>54832</v>
      </c>
      <c r="C54383" s="2">
        <v>21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25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31</v>
      </c>
      <c r="D54385" s="2" t="s">
        <v>455</v>
      </c>
      <c r="E54385" s="2"/>
      <c r="F54385" s="2"/>
      <c r="G54385" s="2"/>
      <c r="H54385" s="2"/>
    </row>
    <row r="54386" spans="2:8">
      <c r="B54386" s="2" t="s">
        <v>54835</v>
      </c>
      <c r="C54386" s="2">
        <v>32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54836</v>
      </c>
      <c r="C54387" s="2">
        <v>33</v>
      </c>
      <c r="D54387" s="2" t="s">
        <v>455</v>
      </c>
      <c r="E54387" s="2"/>
      <c r="F54387" s="2"/>
      <c r="G54387" s="2"/>
      <c r="H54387" s="2"/>
    </row>
    <row r="54388" spans="2:8">
      <c r="B54388" s="2" t="s">
        <v>54837</v>
      </c>
      <c r="C54388" s="2">
        <v>32</v>
      </c>
      <c r="D54388" s="2" t="s">
        <v>455</v>
      </c>
      <c r="E54388" s="2"/>
      <c r="F54388" s="2"/>
      <c r="G54388" s="2"/>
      <c r="H54388" s="2"/>
    </row>
    <row r="54389" spans="2:8">
      <c r="B54389" s="2" t="s">
        <v>54838</v>
      </c>
      <c r="C54389" s="2">
        <v>32</v>
      </c>
      <c r="D54389" s="2" t="s">
        <v>455</v>
      </c>
      <c r="E54389" s="2"/>
      <c r="F54389" s="2"/>
      <c r="G54389" s="2"/>
      <c r="H54389" s="2"/>
    </row>
    <row r="54390" spans="2:8">
      <c r="B54390" s="2" t="s">
        <v>54839</v>
      </c>
      <c r="C54390" s="2">
        <v>30</v>
      </c>
      <c r="D54390" s="2" t="s">
        <v>455</v>
      </c>
      <c r="E54390" s="2"/>
      <c r="F54390" s="2"/>
      <c r="G54390" s="2"/>
      <c r="H54390" s="2"/>
    </row>
    <row r="54391" spans="2:8">
      <c r="B54391" s="2" t="s">
        <v>54840</v>
      </c>
      <c r="C54391" s="2">
        <v>26</v>
      </c>
      <c r="D54391" s="2" t="s">
        <v>455</v>
      </c>
      <c r="E54391" s="2"/>
      <c r="F54391" s="2"/>
      <c r="G54391" s="2"/>
      <c r="H54391" s="2"/>
    </row>
    <row r="54392" spans="2:8">
      <c r="B54392" s="2" t="s">
        <v>54841</v>
      </c>
      <c r="C54392" s="2">
        <v>22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54842</v>
      </c>
      <c r="C54393" s="2">
        <v>20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54843</v>
      </c>
      <c r="C54394" s="2">
        <v>21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54844</v>
      </c>
      <c r="C54395" s="2">
        <v>20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23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28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21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26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26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24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27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27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26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28</v>
      </c>
      <c r="D54405" s="2" t="s">
        <v>455</v>
      </c>
      <c r="E54405" s="2"/>
      <c r="F54405" s="2"/>
      <c r="G54405" s="2"/>
      <c r="H54405" s="2"/>
    </row>
    <row r="54406" spans="2:8">
      <c r="B54406" s="2" t="s">
        <v>54855</v>
      </c>
      <c r="C54406" s="2">
        <v>31</v>
      </c>
      <c r="D54406" s="2" t="s">
        <v>455</v>
      </c>
      <c r="E54406" s="2"/>
      <c r="F54406" s="2"/>
      <c r="G54406" s="2"/>
      <c r="H54406" s="2"/>
    </row>
    <row r="54407" spans="2:8">
      <c r="B54407" s="2" t="s">
        <v>54856</v>
      </c>
      <c r="C54407" s="2">
        <v>30</v>
      </c>
      <c r="D54407" s="2" t="s">
        <v>455</v>
      </c>
      <c r="E54407" s="2"/>
      <c r="F54407" s="2"/>
      <c r="G54407" s="2"/>
      <c r="H54407" s="2"/>
    </row>
    <row r="54408" spans="2:8">
      <c r="B54408" s="2" t="s">
        <v>54857</v>
      </c>
      <c r="C54408" s="2">
        <v>27</v>
      </c>
      <c r="D54408" s="2" t="s">
        <v>455</v>
      </c>
      <c r="E54408" s="2"/>
      <c r="F54408" s="2"/>
      <c r="G54408" s="2"/>
      <c r="H54408" s="2"/>
    </row>
    <row r="54409" spans="2:8">
      <c r="B54409" s="2" t="s">
        <v>54858</v>
      </c>
      <c r="C54409" s="2">
        <v>26</v>
      </c>
      <c r="D54409" s="2" t="s">
        <v>455</v>
      </c>
      <c r="E54409" s="2"/>
      <c r="F54409" s="2"/>
      <c r="G54409" s="2"/>
      <c r="H54409" s="2"/>
    </row>
    <row r="54410" spans="2:8">
      <c r="B54410" s="2" t="s">
        <v>54859</v>
      </c>
      <c r="C54410" s="2">
        <v>28</v>
      </c>
      <c r="D54410" s="2" t="s">
        <v>455</v>
      </c>
      <c r="E54410" s="2"/>
      <c r="F54410" s="2"/>
      <c r="G54410" s="2"/>
      <c r="H54410" s="2"/>
    </row>
    <row r="54411" spans="2:8">
      <c r="B54411" s="2" t="s">
        <v>54860</v>
      </c>
      <c r="C54411" s="2">
        <v>28</v>
      </c>
      <c r="D54411" s="2" t="s">
        <v>455</v>
      </c>
      <c r="E54411" s="2"/>
      <c r="F54411" s="2"/>
      <c r="G54411" s="2"/>
      <c r="H54411" s="2"/>
    </row>
    <row r="54412" spans="2:8">
      <c r="B54412" s="2" t="s">
        <v>54861</v>
      </c>
      <c r="C54412" s="2">
        <v>27</v>
      </c>
      <c r="D54412" s="2" t="s">
        <v>455</v>
      </c>
      <c r="E54412" s="2"/>
      <c r="F54412" s="2"/>
      <c r="G54412" s="2"/>
      <c r="H54412" s="2"/>
    </row>
    <row r="54413" spans="2:8">
      <c r="B54413" s="2" t="s">
        <v>54862</v>
      </c>
      <c r="C54413" s="2">
        <v>26</v>
      </c>
      <c r="D54413" s="2" t="s">
        <v>455</v>
      </c>
      <c r="E54413" s="2"/>
      <c r="F54413" s="2"/>
      <c r="G54413" s="2"/>
      <c r="H54413" s="2"/>
    </row>
    <row r="54414" spans="2:8">
      <c r="B54414" s="2" t="s">
        <v>54863</v>
      </c>
      <c r="C54414" s="2">
        <v>26</v>
      </c>
      <c r="D54414" s="2" t="s">
        <v>455</v>
      </c>
      <c r="E54414" s="2"/>
      <c r="F54414" s="2"/>
      <c r="G54414" s="2"/>
      <c r="H54414" s="2"/>
    </row>
    <row r="54415" spans="2:8">
      <c r="B54415" s="2" t="s">
        <v>54864</v>
      </c>
      <c r="C54415" s="2">
        <v>25</v>
      </c>
      <c r="D54415" s="2" t="s">
        <v>455</v>
      </c>
      <c r="E54415" s="2"/>
      <c r="F54415" s="2"/>
      <c r="G54415" s="2"/>
      <c r="H54415" s="2"/>
    </row>
    <row r="54416" spans="2:8">
      <c r="B54416" s="2" t="s">
        <v>54865</v>
      </c>
      <c r="C54416" s="2">
        <v>23</v>
      </c>
      <c r="D54416" s="2" t="s">
        <v>455</v>
      </c>
      <c r="E54416" s="2"/>
      <c r="F54416" s="2"/>
      <c r="G54416" s="2"/>
      <c r="H54416" s="2"/>
    </row>
    <row r="54417" spans="2:8">
      <c r="B54417" s="2" t="s">
        <v>54866</v>
      </c>
      <c r="C54417" s="2">
        <v>20</v>
      </c>
      <c r="D54417" s="2" t="s">
        <v>455</v>
      </c>
      <c r="E54417" s="2"/>
      <c r="F54417" s="2"/>
      <c r="G54417" s="2"/>
      <c r="H54417" s="2"/>
    </row>
    <row r="54418" spans="2:8">
      <c r="B54418" s="2" t="s">
        <v>54867</v>
      </c>
      <c r="C54418" s="2">
        <v>17</v>
      </c>
      <c r="D54418" s="2" t="s">
        <v>455</v>
      </c>
      <c r="E54418" s="2"/>
      <c r="F54418" s="2"/>
      <c r="G54418" s="2"/>
      <c r="H54418" s="2"/>
    </row>
    <row r="54419" spans="2:8">
      <c r="B54419" s="2" t="s">
        <v>54868</v>
      </c>
      <c r="C54419" s="2">
        <v>15</v>
      </c>
      <c r="D54419" s="2" t="s">
        <v>455</v>
      </c>
      <c r="E54419" s="2"/>
      <c r="F54419" s="2"/>
      <c r="G54419" s="2"/>
      <c r="H54419" s="2"/>
    </row>
    <row r="54420" spans="2:8">
      <c r="B54420" s="2" t="s">
        <v>54869</v>
      </c>
      <c r="C54420" s="2">
        <v>16</v>
      </c>
      <c r="D54420" s="2" t="s">
        <v>455</v>
      </c>
      <c r="E54420" s="2"/>
      <c r="F54420" s="2"/>
      <c r="G54420" s="2"/>
      <c r="H54420" s="2"/>
    </row>
    <row r="54421" spans="2:8">
      <c r="B54421" s="2" t="s">
        <v>54870</v>
      </c>
      <c r="C54421" s="2">
        <v>21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54871</v>
      </c>
      <c r="C54422" s="2">
        <v>24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28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5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30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34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26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31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33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36</v>
      </c>
      <c r="D54430" s="2" t="s">
        <v>455</v>
      </c>
      <c r="E54430" s="2"/>
      <c r="F54430" s="2"/>
      <c r="G54430" s="2"/>
      <c r="H54430" s="2"/>
    </row>
    <row r="54431" spans="2:8">
      <c r="B54431" s="2" t="s">
        <v>54880</v>
      </c>
      <c r="C54431" s="2">
        <v>37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54881</v>
      </c>
      <c r="C54432" s="2">
        <v>37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54882</v>
      </c>
      <c r="C54433" s="2">
        <v>37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54883</v>
      </c>
      <c r="C54434" s="2">
        <v>36</v>
      </c>
      <c r="D54434" s="2" t="s">
        <v>455</v>
      </c>
      <c r="E54434" s="2"/>
      <c r="F54434" s="2"/>
      <c r="G54434" s="2"/>
      <c r="H54434" s="2"/>
    </row>
    <row r="54435" spans="2:8">
      <c r="B54435" s="2" t="s">
        <v>54884</v>
      </c>
      <c r="C54435" s="2">
        <v>32</v>
      </c>
      <c r="D54435" s="2" t="s">
        <v>455</v>
      </c>
      <c r="E54435" s="2"/>
      <c r="F54435" s="2"/>
      <c r="G54435" s="2"/>
      <c r="H54435" s="2"/>
    </row>
    <row r="54436" spans="2:8">
      <c r="B54436" s="2" t="s">
        <v>54885</v>
      </c>
      <c r="C54436" s="2">
        <v>28</v>
      </c>
      <c r="D54436" s="2" t="s">
        <v>455</v>
      </c>
      <c r="E54436" s="2"/>
      <c r="F54436" s="2"/>
      <c r="G54436" s="2"/>
      <c r="H54436" s="2"/>
    </row>
    <row r="54437" spans="2:8">
      <c r="B54437" s="2" t="s">
        <v>54886</v>
      </c>
      <c r="C54437" s="2">
        <v>25</v>
      </c>
      <c r="D54437" s="2" t="s">
        <v>455</v>
      </c>
      <c r="E54437" s="2"/>
      <c r="F54437" s="2"/>
      <c r="G54437" s="2"/>
      <c r="H54437" s="2"/>
    </row>
    <row r="54438" spans="2:8">
      <c r="B54438" s="2" t="s">
        <v>54887</v>
      </c>
      <c r="C54438" s="2">
        <v>12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17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20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27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32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9</v>
      </c>
      <c r="D54443" s="2" t="s">
        <v>455</v>
      </c>
      <c r="E54443" s="2"/>
      <c r="F54443" s="2"/>
      <c r="G54443" s="2"/>
      <c r="H54443" s="2"/>
    </row>
    <row r="54444" spans="2:8">
      <c r="B54444" s="2" t="s">
        <v>54893</v>
      </c>
      <c r="C54444" s="2">
        <v>13</v>
      </c>
      <c r="D54444" s="2" t="s">
        <v>455</v>
      </c>
      <c r="E54444" s="2"/>
      <c r="F54444" s="2"/>
      <c r="G54444" s="2"/>
      <c r="H54444" s="2"/>
    </row>
    <row r="54445" spans="2:8">
      <c r="B54445" s="2" t="s">
        <v>54894</v>
      </c>
      <c r="C54445" s="2">
        <v>20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25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28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5</v>
      </c>
      <c r="D54448" s="2" t="s">
        <v>455</v>
      </c>
      <c r="E54448" s="2"/>
      <c r="F54448" s="2"/>
      <c r="G54448" s="2"/>
      <c r="H54448" s="2"/>
    </row>
    <row r="54449" spans="2:8">
      <c r="B54449" s="2" t="s">
        <v>54898</v>
      </c>
      <c r="C54449" s="2">
        <v>5</v>
      </c>
      <c r="D54449" s="2" t="s">
        <v>455</v>
      </c>
      <c r="E54449" s="2"/>
      <c r="F54449" s="2"/>
      <c r="G54449" s="2"/>
      <c r="H54449" s="2"/>
    </row>
    <row r="54450" spans="2:8">
      <c r="B54450" s="2" t="s">
        <v>54899</v>
      </c>
      <c r="C54450" s="2">
        <v>26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32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10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10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24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29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27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26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24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8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7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8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24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23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28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45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42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37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18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34</v>
      </c>
      <c r="D54469" s="2" t="s">
        <v>455</v>
      </c>
      <c r="E54469" s="2"/>
      <c r="F54469" s="2"/>
      <c r="G54469" s="2"/>
      <c r="H54469" s="2"/>
    </row>
    <row r="54470" spans="2:8">
      <c r="B54470" s="2" t="s">
        <v>54919</v>
      </c>
      <c r="C54470" s="2">
        <v>36</v>
      </c>
      <c r="D54470" s="2" t="s">
        <v>455</v>
      </c>
      <c r="E54470" s="2"/>
      <c r="F54470" s="2"/>
      <c r="G54470" s="2"/>
      <c r="H54470" s="2"/>
    </row>
    <row r="54471" spans="2:8">
      <c r="B54471" s="2" t="s">
        <v>54920</v>
      </c>
      <c r="C54471" s="2">
        <v>35</v>
      </c>
      <c r="D54471" s="2" t="s">
        <v>455</v>
      </c>
      <c r="E54471" s="2"/>
      <c r="F54471" s="2"/>
      <c r="G54471" s="2"/>
      <c r="H54471" s="2"/>
    </row>
    <row r="54472" spans="2:8">
      <c r="B54472" s="2" t="s">
        <v>54921</v>
      </c>
      <c r="C54472" s="2">
        <v>35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54922</v>
      </c>
      <c r="C54473" s="2">
        <v>34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54923</v>
      </c>
      <c r="C54474" s="2">
        <v>29</v>
      </c>
      <c r="D54474" s="2" t="s">
        <v>455</v>
      </c>
      <c r="E54474" s="2"/>
      <c r="F54474" s="2"/>
      <c r="G54474" s="2"/>
      <c r="H54474" s="2"/>
    </row>
    <row r="54475" spans="2:8">
      <c r="B54475" s="2" t="s">
        <v>54924</v>
      </c>
      <c r="C54475" s="2">
        <v>24</v>
      </c>
      <c r="D54475" s="2" t="s">
        <v>455</v>
      </c>
      <c r="E54475" s="2"/>
      <c r="F54475" s="2"/>
      <c r="G54475" s="2"/>
      <c r="H54475" s="2"/>
    </row>
    <row r="54476" spans="2:8">
      <c r="B54476" s="2" t="s">
        <v>54925</v>
      </c>
      <c r="C54476" s="2">
        <v>23</v>
      </c>
      <c r="D54476" s="2" t="s">
        <v>455</v>
      </c>
      <c r="E54476" s="2"/>
      <c r="F54476" s="2"/>
      <c r="G54476" s="2"/>
      <c r="H54476" s="2"/>
    </row>
    <row r="54477" spans="2:8">
      <c r="B54477" s="2" t="s">
        <v>54926</v>
      </c>
      <c r="C54477" s="2">
        <v>30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32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19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24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26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18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20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21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19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24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25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29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33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33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27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54942</v>
      </c>
      <c r="C54493" s="2">
        <v>29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54943</v>
      </c>
      <c r="C54494" s="2">
        <v>30</v>
      </c>
      <c r="D54494" s="2" t="s">
        <v>455</v>
      </c>
      <c r="E54494" s="2"/>
      <c r="F54494" s="2"/>
      <c r="G54494" s="2"/>
      <c r="H54494" s="2"/>
    </row>
    <row r="54495" spans="2:8">
      <c r="B54495" s="2" t="s">
        <v>54944</v>
      </c>
      <c r="C54495" s="2">
        <v>30</v>
      </c>
      <c r="D54495" s="2" t="s">
        <v>455</v>
      </c>
      <c r="E54495" s="2"/>
      <c r="F54495" s="2"/>
      <c r="G54495" s="2"/>
      <c r="H54495" s="2"/>
    </row>
    <row r="54496" spans="2:8">
      <c r="B54496" s="2" t="s">
        <v>54945</v>
      </c>
      <c r="C54496" s="2">
        <v>30</v>
      </c>
      <c r="D54496" s="2" t="s">
        <v>455</v>
      </c>
      <c r="E54496" s="2"/>
      <c r="F54496" s="2"/>
      <c r="G54496" s="2"/>
      <c r="H54496" s="2"/>
    </row>
    <row r="54497" spans="2:8">
      <c r="B54497" s="2" t="s">
        <v>54946</v>
      </c>
      <c r="C54497" s="2">
        <v>31</v>
      </c>
      <c r="D54497" s="2" t="s">
        <v>455</v>
      </c>
      <c r="E54497" s="2"/>
      <c r="F54497" s="2"/>
      <c r="G54497" s="2"/>
      <c r="H54497" s="2"/>
    </row>
    <row r="54498" spans="2:8">
      <c r="B54498" s="2" t="s">
        <v>54947</v>
      </c>
      <c r="C54498" s="2">
        <v>29</v>
      </c>
      <c r="D54498" s="2" t="s">
        <v>455</v>
      </c>
      <c r="E54498" s="2"/>
      <c r="F54498" s="2"/>
      <c r="G54498" s="2"/>
      <c r="H54498" s="2"/>
    </row>
    <row r="54499" spans="2:8">
      <c r="B54499" s="2" t="s">
        <v>54948</v>
      </c>
      <c r="C54499" s="2">
        <v>27</v>
      </c>
      <c r="D54499" s="2" t="s">
        <v>455</v>
      </c>
      <c r="E54499" s="2"/>
      <c r="F54499" s="2"/>
      <c r="G54499" s="2"/>
      <c r="H54499" s="2"/>
    </row>
    <row r="54500" spans="2:8">
      <c r="B54500" s="2" t="s">
        <v>54949</v>
      </c>
      <c r="C54500" s="2">
        <v>23</v>
      </c>
      <c r="D54500" s="2" t="s">
        <v>455</v>
      </c>
      <c r="E54500" s="2"/>
      <c r="F54500" s="2"/>
      <c r="G54500" s="2"/>
      <c r="H54500" s="2"/>
    </row>
    <row r="54501" spans="2:8">
      <c r="B54501" s="2" t="s">
        <v>54950</v>
      </c>
      <c r="C54501" s="2">
        <v>21</v>
      </c>
      <c r="D54501" s="2" t="s">
        <v>455</v>
      </c>
      <c r="E54501" s="2"/>
      <c r="F54501" s="2"/>
      <c r="G54501" s="2"/>
      <c r="H54501" s="2"/>
    </row>
    <row r="54502" spans="2:8">
      <c r="B54502" s="2" t="s">
        <v>54951</v>
      </c>
      <c r="C54502" s="2">
        <v>22</v>
      </c>
      <c r="D54502" s="2" t="s">
        <v>455</v>
      </c>
      <c r="E54502" s="2"/>
      <c r="F54502" s="2"/>
      <c r="G54502" s="2"/>
      <c r="H54502" s="2"/>
    </row>
    <row r="54503" spans="2:8">
      <c r="B54503" s="2" t="s">
        <v>54952</v>
      </c>
      <c r="C54503" s="2">
        <v>11</v>
      </c>
      <c r="D54503" s="2" t="s">
        <v>455</v>
      </c>
      <c r="E54503" s="2"/>
      <c r="F54503" s="2"/>
      <c r="G54503" s="2"/>
      <c r="H54503" s="2"/>
    </row>
    <row r="54504" spans="2:8">
      <c r="B54504" s="2" t="s">
        <v>54953</v>
      </c>
      <c r="C54504" s="2">
        <v>32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35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34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35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54957</v>
      </c>
      <c r="C54508" s="2">
        <v>35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54958</v>
      </c>
      <c r="C54509" s="2">
        <v>35</v>
      </c>
      <c r="D54509" s="2" t="s">
        <v>455</v>
      </c>
      <c r="E54509" s="2"/>
      <c r="F54509" s="2"/>
      <c r="G54509" s="2"/>
      <c r="H54509" s="2"/>
    </row>
    <row r="54510" spans="2:8">
      <c r="B54510" s="2" t="s">
        <v>54959</v>
      </c>
      <c r="C54510" s="2">
        <v>34</v>
      </c>
      <c r="D54510" s="2" t="s">
        <v>455</v>
      </c>
      <c r="E54510" s="2"/>
      <c r="F54510" s="2"/>
      <c r="G54510" s="2"/>
      <c r="H54510" s="2"/>
    </row>
    <row r="54511" spans="2:8">
      <c r="B54511" s="2" t="s">
        <v>54960</v>
      </c>
      <c r="C54511" s="2">
        <v>31</v>
      </c>
      <c r="D54511" s="2" t="s">
        <v>455</v>
      </c>
      <c r="E54511" s="2"/>
      <c r="F54511" s="2"/>
      <c r="G54511" s="2"/>
      <c r="H54511" s="2"/>
    </row>
    <row r="54512" spans="2:8">
      <c r="B54512" s="2" t="s">
        <v>54961</v>
      </c>
      <c r="C54512" s="2">
        <v>29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54962</v>
      </c>
      <c r="C54513" s="2">
        <v>24</v>
      </c>
      <c r="D54513" s="2" t="s">
        <v>455</v>
      </c>
      <c r="E54513" s="2"/>
      <c r="F54513" s="2"/>
      <c r="G54513" s="2"/>
      <c r="H54513" s="2"/>
    </row>
    <row r="54514" spans="2:8">
      <c r="B54514" s="2" t="s">
        <v>54963</v>
      </c>
      <c r="C54514" s="2">
        <v>19</v>
      </c>
      <c r="D54514" s="2" t="s">
        <v>455</v>
      </c>
      <c r="E54514" s="2"/>
      <c r="F54514" s="2"/>
      <c r="G54514" s="2"/>
      <c r="H54514" s="2"/>
    </row>
    <row r="54515" spans="2:8">
      <c r="B54515" s="2" t="s">
        <v>54964</v>
      </c>
      <c r="C54515" s="2">
        <v>19</v>
      </c>
      <c r="D54515" s="2" t="s">
        <v>455</v>
      </c>
      <c r="E54515" s="2"/>
      <c r="F54515" s="2"/>
      <c r="G54515" s="2"/>
      <c r="H54515" s="2"/>
    </row>
    <row r="54516" spans="2:8">
      <c r="B54516" s="2" t="s">
        <v>54965</v>
      </c>
      <c r="C54516" s="2">
        <v>19</v>
      </c>
      <c r="D54516" s="2" t="s">
        <v>455</v>
      </c>
      <c r="E54516" s="2"/>
      <c r="F54516" s="2"/>
      <c r="G54516" s="2"/>
      <c r="H54516" s="2"/>
    </row>
    <row r="54517" spans="2:8">
      <c r="B54517" s="2" t="s">
        <v>54966</v>
      </c>
      <c r="C54517" s="2">
        <v>19</v>
      </c>
      <c r="D54517" s="2" t="s">
        <v>455</v>
      </c>
      <c r="E54517" s="2"/>
      <c r="F54517" s="2"/>
      <c r="G54517" s="2"/>
      <c r="H54517" s="2"/>
    </row>
    <row r="54518" spans="2:8">
      <c r="B54518" s="2" t="s">
        <v>54967</v>
      </c>
      <c r="C54518" s="2">
        <v>12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11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13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12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12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12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11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11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26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54976</v>
      </c>
      <c r="C54527" s="2">
        <v>27</v>
      </c>
      <c r="D54527" s="2" t="s">
        <v>455</v>
      </c>
      <c r="E54527" s="2"/>
      <c r="F54527" s="2"/>
      <c r="G54527" s="2"/>
      <c r="H54527" s="2"/>
    </row>
    <row r="54528" spans="2:8">
      <c r="B54528" s="2" t="s">
        <v>54977</v>
      </c>
      <c r="C54528" s="2">
        <v>27</v>
      </c>
      <c r="D54528" s="2" t="s">
        <v>455</v>
      </c>
      <c r="E54528" s="2"/>
      <c r="F54528" s="2"/>
      <c r="G54528" s="2"/>
      <c r="H54528" s="2"/>
    </row>
    <row r="54529" spans="2:8">
      <c r="B54529" s="2" t="s">
        <v>54978</v>
      </c>
      <c r="C54529" s="2">
        <v>27</v>
      </c>
      <c r="D54529" s="2" t="s">
        <v>455</v>
      </c>
      <c r="E54529" s="2"/>
      <c r="F54529" s="2"/>
      <c r="G54529" s="2"/>
      <c r="H54529" s="2"/>
    </row>
    <row r="54530" spans="2:8">
      <c r="B54530" s="2" t="s">
        <v>54979</v>
      </c>
      <c r="C54530" s="2">
        <v>27</v>
      </c>
      <c r="D54530" s="2" t="s">
        <v>455</v>
      </c>
      <c r="E54530" s="2"/>
      <c r="F54530" s="2"/>
      <c r="G54530" s="2"/>
      <c r="H54530" s="2"/>
    </row>
    <row r="54531" spans="2:8">
      <c r="B54531" s="2" t="s">
        <v>54980</v>
      </c>
      <c r="C54531" s="2">
        <v>27</v>
      </c>
      <c r="D54531" s="2" t="s">
        <v>455</v>
      </c>
      <c r="E54531" s="2"/>
      <c r="F54531" s="2"/>
      <c r="G54531" s="2"/>
      <c r="H54531" s="2"/>
    </row>
    <row r="54532" spans="2:8">
      <c r="B54532" s="2" t="s">
        <v>54981</v>
      </c>
      <c r="C54532" s="2">
        <v>27</v>
      </c>
      <c r="D54532" s="2" t="s">
        <v>455</v>
      </c>
      <c r="E54532" s="2"/>
      <c r="F54532" s="2"/>
      <c r="G54532" s="2"/>
      <c r="H54532" s="2"/>
    </row>
    <row r="54533" spans="2:8">
      <c r="B54533" s="2" t="s">
        <v>54982</v>
      </c>
      <c r="C54533" s="2">
        <v>23</v>
      </c>
      <c r="D54533" s="2" t="s">
        <v>455</v>
      </c>
      <c r="E54533" s="2"/>
      <c r="F54533" s="2"/>
      <c r="G54533" s="2"/>
      <c r="H54533" s="2"/>
    </row>
    <row r="54534" spans="2:8">
      <c r="B54534" s="2" t="s">
        <v>54983</v>
      </c>
      <c r="C54534" s="2">
        <v>21</v>
      </c>
      <c r="D54534" s="2" t="s">
        <v>455</v>
      </c>
      <c r="E54534" s="2"/>
      <c r="F54534" s="2"/>
      <c r="G54534" s="2"/>
      <c r="H54534" s="2"/>
    </row>
    <row r="54535" spans="2:8">
      <c r="B54535" s="2" t="s">
        <v>54984</v>
      </c>
      <c r="C54535" s="2">
        <v>20</v>
      </c>
      <c r="D54535" s="2" t="s">
        <v>455</v>
      </c>
      <c r="E54535" s="2"/>
      <c r="F54535" s="2"/>
      <c r="G54535" s="2"/>
      <c r="H54535" s="2"/>
    </row>
    <row r="54536" spans="2:8">
      <c r="B54536" s="2" t="s">
        <v>54985</v>
      </c>
      <c r="C54536" s="2">
        <v>25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30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31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31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31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32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16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24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29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28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9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12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15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17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19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20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32</v>
      </c>
      <c r="D54552" s="2" t="s">
        <v>455</v>
      </c>
      <c r="E54552" s="2"/>
      <c r="F54552" s="2"/>
      <c r="G54552" s="2"/>
      <c r="H54552" s="2"/>
    </row>
    <row r="54553" spans="2:8">
      <c r="B54553" s="2" t="s">
        <v>55002</v>
      </c>
      <c r="C54553" s="2">
        <v>32</v>
      </c>
      <c r="D54553" s="2" t="s">
        <v>455</v>
      </c>
      <c r="E54553" s="2"/>
      <c r="F54553" s="2"/>
      <c r="G54553" s="2"/>
      <c r="H54553" s="2"/>
    </row>
    <row r="54554" spans="2:8">
      <c r="B54554" s="2" t="s">
        <v>55003</v>
      </c>
      <c r="C54554" s="2">
        <v>32</v>
      </c>
      <c r="D54554" s="2" t="s">
        <v>455</v>
      </c>
      <c r="E54554" s="2"/>
      <c r="F54554" s="2"/>
      <c r="G54554" s="2"/>
      <c r="H54554" s="2"/>
    </row>
    <row r="54555" spans="2:8">
      <c r="B54555" s="2" t="s">
        <v>55004</v>
      </c>
      <c r="C54555" s="2">
        <v>32</v>
      </c>
      <c r="D54555" s="2" t="s">
        <v>455</v>
      </c>
      <c r="E54555" s="2"/>
      <c r="F54555" s="2"/>
      <c r="G54555" s="2"/>
      <c r="H54555" s="2"/>
    </row>
    <row r="54556" spans="2:8">
      <c r="B54556" s="2" t="s">
        <v>55005</v>
      </c>
      <c r="C54556" s="2">
        <v>32</v>
      </c>
      <c r="D54556" s="2" t="s">
        <v>455</v>
      </c>
      <c r="E54556" s="2"/>
      <c r="F54556" s="2"/>
      <c r="G54556" s="2"/>
      <c r="H54556" s="2"/>
    </row>
    <row r="54557" spans="2:8">
      <c r="B54557" s="2" t="s">
        <v>55006</v>
      </c>
      <c r="C54557" s="2">
        <v>31</v>
      </c>
      <c r="D54557" s="2" t="s">
        <v>455</v>
      </c>
      <c r="E54557" s="2"/>
      <c r="F54557" s="2"/>
      <c r="G54557" s="2"/>
      <c r="H54557" s="2"/>
    </row>
    <row r="54558" spans="2:8">
      <c r="B54558" s="2" t="s">
        <v>55007</v>
      </c>
      <c r="C54558" s="2">
        <v>26</v>
      </c>
      <c r="D54558" s="2" t="s">
        <v>455</v>
      </c>
      <c r="E54558" s="2"/>
      <c r="F54558" s="2"/>
      <c r="G54558" s="2"/>
      <c r="H54558" s="2"/>
    </row>
    <row r="54559" spans="2:8">
      <c r="B54559" s="2" t="s">
        <v>55008</v>
      </c>
      <c r="C54559" s="2">
        <v>23</v>
      </c>
      <c r="D54559" s="2" t="s">
        <v>455</v>
      </c>
      <c r="E54559" s="2"/>
      <c r="F54559" s="2"/>
      <c r="G54559" s="2"/>
      <c r="H54559" s="2"/>
    </row>
    <row r="54560" spans="2:8">
      <c r="B54560" s="2" t="s">
        <v>55009</v>
      </c>
      <c r="C54560" s="2">
        <v>21</v>
      </c>
      <c r="D54560" s="2" t="s">
        <v>455</v>
      </c>
      <c r="E54560" s="2"/>
      <c r="F54560" s="2"/>
      <c r="G54560" s="2"/>
      <c r="H54560" s="2"/>
    </row>
    <row r="54561" spans="2:8">
      <c r="B54561" s="2" t="s">
        <v>55010</v>
      </c>
      <c r="C54561" s="2">
        <v>21</v>
      </c>
      <c r="D54561" s="2" t="s">
        <v>455</v>
      </c>
      <c r="E54561" s="2"/>
      <c r="F54561" s="2"/>
      <c r="G54561" s="2"/>
      <c r="H54561" s="2"/>
    </row>
    <row r="54562" spans="2:8">
      <c r="B54562" s="2" t="s">
        <v>55011</v>
      </c>
      <c r="C54562" s="2">
        <v>20</v>
      </c>
      <c r="D54562" s="2" t="s">
        <v>455</v>
      </c>
      <c r="E54562" s="2"/>
      <c r="F54562" s="2"/>
      <c r="G54562" s="2"/>
      <c r="H54562" s="2"/>
    </row>
    <row r="54563" spans="2:8">
      <c r="B54563" s="2" t="s">
        <v>55012</v>
      </c>
      <c r="C54563" s="2">
        <v>20</v>
      </c>
      <c r="D54563" s="2" t="s">
        <v>455</v>
      </c>
      <c r="E54563" s="2"/>
      <c r="F54563" s="2"/>
      <c r="G54563" s="2"/>
      <c r="H54563" s="2"/>
    </row>
    <row r="54564" spans="2:8">
      <c r="B54564" s="2" t="s">
        <v>55013</v>
      </c>
      <c r="C54564" s="2">
        <v>22</v>
      </c>
      <c r="D54564" s="2" t="s">
        <v>455</v>
      </c>
      <c r="E54564" s="2"/>
      <c r="F54564" s="2"/>
      <c r="G54564" s="2"/>
      <c r="H54564" s="2"/>
    </row>
    <row r="54565" spans="2:8">
      <c r="B54565" s="2" t="s">
        <v>55014</v>
      </c>
      <c r="C54565" s="2">
        <v>21</v>
      </c>
      <c r="D54565" s="2" t="s">
        <v>455</v>
      </c>
      <c r="E54565" s="2"/>
      <c r="F54565" s="2"/>
      <c r="G54565" s="2"/>
      <c r="H54565" s="2"/>
    </row>
    <row r="54566" spans="2:8">
      <c r="B54566" s="2" t="s">
        <v>55015</v>
      </c>
      <c r="C54566" s="2">
        <v>21</v>
      </c>
      <c r="D54566" s="2" t="s">
        <v>455</v>
      </c>
      <c r="E54566" s="2"/>
      <c r="F54566" s="2"/>
      <c r="G54566" s="2"/>
      <c r="H54566" s="2"/>
    </row>
    <row r="54567" spans="2:8">
      <c r="B54567" s="2" t="s">
        <v>55016</v>
      </c>
      <c r="C54567" s="2">
        <v>22</v>
      </c>
      <c r="D54567" s="2" t="s">
        <v>455</v>
      </c>
      <c r="E54567" s="2"/>
      <c r="F54567" s="2"/>
      <c r="G54567" s="2"/>
      <c r="H54567" s="2"/>
    </row>
    <row r="54568" spans="2:8">
      <c r="B54568" s="2" t="s">
        <v>55017</v>
      </c>
      <c r="C54568" s="2">
        <v>21</v>
      </c>
      <c r="D54568" s="2" t="s">
        <v>455</v>
      </c>
      <c r="E54568" s="2"/>
      <c r="F54568" s="2"/>
      <c r="G54568" s="2"/>
      <c r="H54568" s="2"/>
    </row>
    <row r="54569" spans="2:8">
      <c r="B54569" s="2" t="s">
        <v>55018</v>
      </c>
      <c r="C54569" s="2">
        <v>17</v>
      </c>
      <c r="D54569" s="2" t="s">
        <v>455</v>
      </c>
      <c r="E54569" s="2"/>
      <c r="F54569" s="2"/>
      <c r="G54569" s="2"/>
      <c r="H54569" s="2"/>
    </row>
    <row r="54570" spans="2:8">
      <c r="B54570" s="2" t="s">
        <v>55019</v>
      </c>
      <c r="C54570" s="2">
        <v>18</v>
      </c>
      <c r="D54570" s="2" t="s">
        <v>455</v>
      </c>
      <c r="E54570" s="2"/>
      <c r="F54570" s="2"/>
      <c r="G54570" s="2"/>
      <c r="H54570" s="2"/>
    </row>
    <row r="54571" spans="2:8">
      <c r="B54571" s="2" t="s">
        <v>55020</v>
      </c>
      <c r="C54571" s="2">
        <v>17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20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13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12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12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12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13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12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11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13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14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20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23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30</v>
      </c>
      <c r="D54584" s="2" t="s">
        <v>455</v>
      </c>
      <c r="E54584" s="2"/>
      <c r="F54584" s="2"/>
      <c r="G54584" s="2"/>
      <c r="H54584" s="2"/>
    </row>
    <row r="54585" spans="2:8">
      <c r="B54585" s="2" t="s">
        <v>55034</v>
      </c>
      <c r="C54585" s="2">
        <v>29</v>
      </c>
      <c r="D54585" s="2" t="s">
        <v>455</v>
      </c>
      <c r="E54585" s="2"/>
      <c r="F54585" s="2"/>
      <c r="G54585" s="2"/>
      <c r="H54585" s="2"/>
    </row>
    <row r="54586" spans="2:8">
      <c r="B54586" s="2" t="s">
        <v>55035</v>
      </c>
      <c r="C54586" s="2">
        <v>28</v>
      </c>
      <c r="D54586" s="2" t="s">
        <v>455</v>
      </c>
      <c r="E54586" s="2"/>
      <c r="F54586" s="2"/>
      <c r="G54586" s="2"/>
      <c r="H54586" s="2"/>
    </row>
    <row r="54587" spans="2:8">
      <c r="B54587" s="2" t="s">
        <v>55036</v>
      </c>
      <c r="C54587" s="2">
        <v>28</v>
      </c>
      <c r="D54587" s="2" t="s">
        <v>455</v>
      </c>
      <c r="E54587" s="2"/>
      <c r="F54587" s="2"/>
      <c r="G54587" s="2"/>
      <c r="H54587" s="2"/>
    </row>
    <row r="54588" spans="2:8">
      <c r="B54588" s="2" t="s">
        <v>55037</v>
      </c>
      <c r="C54588" s="2">
        <v>27</v>
      </c>
      <c r="D54588" s="2" t="s">
        <v>455</v>
      </c>
      <c r="E54588" s="2"/>
      <c r="F54588" s="2"/>
      <c r="G54588" s="2"/>
      <c r="H54588" s="2"/>
    </row>
    <row r="54589" spans="2:8">
      <c r="B54589" s="2" t="s">
        <v>55038</v>
      </c>
      <c r="C54589" s="2">
        <v>26</v>
      </c>
      <c r="D54589" s="2" t="s">
        <v>455</v>
      </c>
      <c r="E54589" s="2"/>
      <c r="F54589" s="2"/>
      <c r="G54589" s="2"/>
      <c r="H54589" s="2"/>
    </row>
    <row r="54590" spans="2:8">
      <c r="B54590" s="2" t="s">
        <v>55039</v>
      </c>
      <c r="C54590" s="2">
        <v>24</v>
      </c>
      <c r="D54590" s="2" t="s">
        <v>455</v>
      </c>
      <c r="E54590" s="2"/>
      <c r="F54590" s="2"/>
      <c r="G54590" s="2"/>
      <c r="H54590" s="2"/>
    </row>
    <row r="54591" spans="2:8">
      <c r="B54591" s="2" t="s">
        <v>55040</v>
      </c>
      <c r="C54591" s="2">
        <v>21</v>
      </c>
      <c r="D54591" s="2" t="s">
        <v>455</v>
      </c>
      <c r="E54591" s="2"/>
      <c r="F54591" s="2"/>
      <c r="G54591" s="2"/>
      <c r="H54591" s="2"/>
    </row>
    <row r="54592" spans="2:8">
      <c r="B54592" s="2" t="s">
        <v>55041</v>
      </c>
      <c r="C54592" s="2">
        <v>17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55042</v>
      </c>
      <c r="C54593" s="2">
        <v>18</v>
      </c>
      <c r="D54593" s="2" t="s">
        <v>455</v>
      </c>
      <c r="E54593" s="2"/>
      <c r="F54593" s="2"/>
      <c r="G54593" s="2"/>
      <c r="H54593" s="2"/>
    </row>
    <row r="54594" spans="2:8">
      <c r="B54594" s="2" t="s">
        <v>55043</v>
      </c>
      <c r="C54594" s="2">
        <v>17</v>
      </c>
      <c r="D54594" s="2" t="s">
        <v>455</v>
      </c>
      <c r="E54594" s="2"/>
      <c r="F54594" s="2"/>
      <c r="G54594" s="2"/>
      <c r="H54594" s="2"/>
    </row>
    <row r="54595" spans="2:8">
      <c r="B54595" s="2" t="s">
        <v>55044</v>
      </c>
      <c r="C54595" s="2">
        <v>17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32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55046</v>
      </c>
      <c r="C54597" s="2">
        <v>32</v>
      </c>
      <c r="D54597" s="2" t="s">
        <v>455</v>
      </c>
      <c r="E54597" s="2"/>
      <c r="F54597" s="2"/>
      <c r="G54597" s="2"/>
      <c r="H54597" s="2"/>
    </row>
    <row r="54598" spans="2:8">
      <c r="B54598" s="2" t="s">
        <v>55047</v>
      </c>
      <c r="C54598" s="2">
        <v>31</v>
      </c>
      <c r="D54598" s="2" t="s">
        <v>455</v>
      </c>
      <c r="E54598" s="2"/>
      <c r="F54598" s="2"/>
      <c r="G54598" s="2"/>
      <c r="H54598" s="2"/>
    </row>
    <row r="54599" spans="2:8">
      <c r="B54599" s="2" t="s">
        <v>55048</v>
      </c>
      <c r="C54599" s="2">
        <v>31</v>
      </c>
      <c r="D54599" s="2" t="s">
        <v>455</v>
      </c>
      <c r="E54599" s="2"/>
      <c r="F54599" s="2"/>
      <c r="G54599" s="2"/>
      <c r="H54599" s="2"/>
    </row>
    <row r="54600" spans="2:8">
      <c r="B54600" s="2" t="s">
        <v>55049</v>
      </c>
      <c r="C54600" s="2">
        <v>30</v>
      </c>
      <c r="D54600" s="2" t="s">
        <v>455</v>
      </c>
      <c r="E54600" s="2"/>
      <c r="F54600" s="2"/>
      <c r="G54600" s="2"/>
      <c r="H54600" s="2"/>
    </row>
    <row r="54601" spans="2:8">
      <c r="B54601" s="2" t="s">
        <v>55050</v>
      </c>
      <c r="C54601" s="2">
        <v>29</v>
      </c>
      <c r="D54601" s="2" t="s">
        <v>455</v>
      </c>
      <c r="E54601" s="2"/>
      <c r="F54601" s="2"/>
      <c r="G54601" s="2"/>
      <c r="H54601" s="2"/>
    </row>
    <row r="54602" spans="2:8">
      <c r="B54602" s="2" t="s">
        <v>55051</v>
      </c>
      <c r="C54602" s="2">
        <v>25</v>
      </c>
      <c r="D54602" s="2" t="s">
        <v>455</v>
      </c>
      <c r="E54602" s="2"/>
      <c r="F54602" s="2"/>
      <c r="G54602" s="2"/>
      <c r="H54602" s="2"/>
    </row>
    <row r="54603" spans="2:8">
      <c r="B54603" s="2" t="s">
        <v>55052</v>
      </c>
      <c r="C54603" s="2">
        <v>23</v>
      </c>
      <c r="D54603" s="2" t="s">
        <v>455</v>
      </c>
      <c r="E54603" s="2"/>
      <c r="F54603" s="2"/>
      <c r="G54603" s="2"/>
      <c r="H54603" s="2"/>
    </row>
    <row r="54604" spans="2:8">
      <c r="B54604" s="2" t="s">
        <v>55053</v>
      </c>
      <c r="C54604" s="2">
        <v>38</v>
      </c>
      <c r="D54604" s="2" t="s">
        <v>455</v>
      </c>
      <c r="E54604" s="2"/>
      <c r="F54604" s="2"/>
      <c r="G54604" s="2"/>
      <c r="H54604" s="2"/>
    </row>
    <row r="54605" spans="2:8">
      <c r="B54605" s="2" t="s">
        <v>55054</v>
      </c>
      <c r="C54605" s="2">
        <v>40</v>
      </c>
      <c r="D54605" s="2" t="s">
        <v>455</v>
      </c>
      <c r="E54605" s="2"/>
      <c r="F54605" s="2"/>
      <c r="G54605" s="2"/>
      <c r="H54605" s="2"/>
    </row>
    <row r="54606" spans="2:8">
      <c r="B54606" s="2" t="s">
        <v>55055</v>
      </c>
      <c r="C54606" s="2">
        <v>40</v>
      </c>
      <c r="D54606" s="2" t="s">
        <v>455</v>
      </c>
      <c r="E54606" s="2"/>
      <c r="F54606" s="2"/>
      <c r="G54606" s="2"/>
      <c r="H54606" s="2"/>
    </row>
    <row r="54607" spans="2:8">
      <c r="B54607" s="2" t="s">
        <v>55056</v>
      </c>
      <c r="C54607" s="2">
        <v>36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55057</v>
      </c>
      <c r="C54608" s="2">
        <v>32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55058</v>
      </c>
      <c r="C54609" s="2">
        <v>27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55059</v>
      </c>
      <c r="C54610" s="2">
        <v>24</v>
      </c>
      <c r="D54610" s="2" t="s">
        <v>455</v>
      </c>
      <c r="E54610" s="2"/>
      <c r="F54610" s="2"/>
      <c r="G54610" s="2"/>
      <c r="H54610" s="2"/>
    </row>
    <row r="54611" spans="2:8">
      <c r="B54611" s="2" t="s">
        <v>55060</v>
      </c>
      <c r="C54611" s="2">
        <v>23</v>
      </c>
      <c r="D54611" s="2" t="s">
        <v>455</v>
      </c>
      <c r="E54611" s="2"/>
      <c r="F54611" s="2"/>
      <c r="G54611" s="2"/>
      <c r="H54611" s="2"/>
    </row>
    <row r="54612" spans="2:8">
      <c r="B54612" s="2" t="s">
        <v>55061</v>
      </c>
      <c r="C54612" s="2">
        <v>21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25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23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27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30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14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13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14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14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14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38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22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25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24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55075</v>
      </c>
      <c r="C54626" s="2">
        <v>26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31</v>
      </c>
      <c r="D54627" s="2" t="s">
        <v>455</v>
      </c>
      <c r="E54627" s="2"/>
      <c r="F54627" s="2"/>
      <c r="G54627" s="2"/>
      <c r="H54627" s="2"/>
    </row>
    <row r="54628" spans="2:8">
      <c r="B54628" s="2" t="s">
        <v>55077</v>
      </c>
      <c r="C54628" s="2">
        <v>31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55078</v>
      </c>
      <c r="C54629" s="2">
        <v>31</v>
      </c>
      <c r="D54629" s="2" t="s">
        <v>455</v>
      </c>
      <c r="E54629" s="2"/>
      <c r="F54629" s="2"/>
      <c r="G54629" s="2"/>
      <c r="H54629" s="2"/>
    </row>
    <row r="54630" spans="2:8">
      <c r="B54630" s="2" t="s">
        <v>55079</v>
      </c>
      <c r="C54630" s="2">
        <v>31</v>
      </c>
      <c r="D54630" s="2" t="s">
        <v>455</v>
      </c>
      <c r="E54630" s="2"/>
      <c r="F54630" s="2"/>
      <c r="G54630" s="2"/>
      <c r="H54630" s="2"/>
    </row>
    <row r="54631" spans="2:8">
      <c r="B54631" s="2" t="s">
        <v>55080</v>
      </c>
      <c r="C54631" s="2">
        <v>31</v>
      </c>
      <c r="D54631" s="2" t="s">
        <v>455</v>
      </c>
      <c r="E54631" s="2"/>
      <c r="F54631" s="2"/>
      <c r="G54631" s="2"/>
      <c r="H54631" s="2"/>
    </row>
    <row r="54632" spans="2:8">
      <c r="B54632" s="2" t="s">
        <v>55081</v>
      </c>
      <c r="C54632" s="2">
        <v>29</v>
      </c>
      <c r="D54632" s="2" t="s">
        <v>455</v>
      </c>
      <c r="E54632" s="2"/>
      <c r="F54632" s="2"/>
      <c r="G54632" s="2"/>
      <c r="H54632" s="2"/>
    </row>
    <row r="54633" spans="2:8">
      <c r="B54633" s="2" t="s">
        <v>55082</v>
      </c>
      <c r="C54633" s="2">
        <v>28</v>
      </c>
      <c r="D54633" s="2" t="s">
        <v>455</v>
      </c>
      <c r="E54633" s="2"/>
      <c r="F54633" s="2"/>
      <c r="G54633" s="2"/>
      <c r="H54633" s="2"/>
    </row>
    <row r="54634" spans="2:8">
      <c r="B54634" s="2" t="s">
        <v>55083</v>
      </c>
      <c r="C54634" s="2">
        <v>27</v>
      </c>
      <c r="D54634" s="2" t="s">
        <v>455</v>
      </c>
      <c r="E54634" s="2"/>
      <c r="F54634" s="2"/>
      <c r="G54634" s="2"/>
      <c r="H54634" s="2"/>
    </row>
    <row r="54635" spans="2:8">
      <c r="B54635" s="2" t="s">
        <v>55084</v>
      </c>
      <c r="C54635" s="2">
        <v>26</v>
      </c>
      <c r="D54635" s="2" t="s">
        <v>455</v>
      </c>
      <c r="E54635" s="2"/>
      <c r="F54635" s="2"/>
      <c r="G54635" s="2"/>
      <c r="H54635" s="2"/>
    </row>
    <row r="54636" spans="2:8">
      <c r="B54636" s="2" t="s">
        <v>55085</v>
      </c>
      <c r="C54636" s="2">
        <v>27</v>
      </c>
      <c r="D54636" s="2" t="s">
        <v>455</v>
      </c>
      <c r="E54636" s="2"/>
      <c r="F54636" s="2"/>
      <c r="G54636" s="2"/>
      <c r="H54636" s="2"/>
    </row>
    <row r="54637" spans="2:8">
      <c r="B54637" s="2" t="s">
        <v>55086</v>
      </c>
      <c r="C54637" s="2">
        <v>27</v>
      </c>
      <c r="D54637" s="2" t="s">
        <v>455</v>
      </c>
      <c r="E54637" s="2"/>
      <c r="F54637" s="2"/>
      <c r="G54637" s="2"/>
      <c r="H54637" s="2"/>
    </row>
    <row r="54638" spans="2:8">
      <c r="B54638" s="2" t="s">
        <v>55087</v>
      </c>
      <c r="C54638" s="2">
        <v>28</v>
      </c>
      <c r="D54638" s="2" t="s">
        <v>455</v>
      </c>
      <c r="E54638" s="2"/>
      <c r="F54638" s="2"/>
      <c r="G54638" s="2"/>
      <c r="H54638" s="2"/>
    </row>
    <row r="54639" spans="2:8">
      <c r="B54639" s="2" t="s">
        <v>55088</v>
      </c>
      <c r="C54639" s="2">
        <v>26</v>
      </c>
      <c r="D54639" s="2" t="s">
        <v>455</v>
      </c>
      <c r="E54639" s="2"/>
      <c r="F54639" s="2"/>
      <c r="G54639" s="2"/>
      <c r="H54639" s="2"/>
    </row>
    <row r="54640" spans="2:8">
      <c r="B54640" s="2" t="s">
        <v>55089</v>
      </c>
      <c r="C54640" s="2">
        <v>22</v>
      </c>
      <c r="D54640" s="2" t="s">
        <v>455</v>
      </c>
      <c r="E54640" s="2"/>
      <c r="F54640" s="2"/>
      <c r="G54640" s="2"/>
      <c r="H54640" s="2"/>
    </row>
    <row r="54641" spans="2:8">
      <c r="B54641" s="2" t="s">
        <v>55090</v>
      </c>
      <c r="C54641" s="2">
        <v>22</v>
      </c>
      <c r="D54641" s="2" t="s">
        <v>455</v>
      </c>
      <c r="E54641" s="2"/>
      <c r="F54641" s="2"/>
      <c r="G54641" s="2"/>
      <c r="H54641" s="2"/>
    </row>
    <row r="54642" spans="2:8">
      <c r="B54642" s="2" t="s">
        <v>55091</v>
      </c>
      <c r="C54642" s="2">
        <v>18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19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21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25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22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25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5</v>
      </c>
      <c r="D54648" s="2" t="s">
        <v>455</v>
      </c>
      <c r="E54648" s="2"/>
      <c r="F54648" s="2"/>
      <c r="G54648" s="2"/>
      <c r="H54648" s="2"/>
    </row>
    <row r="54649" spans="2:8">
      <c r="B54649" s="2" t="s">
        <v>55098</v>
      </c>
      <c r="C54649" s="2">
        <v>15</v>
      </c>
      <c r="D54649" s="2" t="s">
        <v>455</v>
      </c>
      <c r="E54649" s="2"/>
      <c r="F54649" s="2"/>
      <c r="G54649" s="2"/>
      <c r="H54649" s="2"/>
    </row>
    <row r="54650" spans="2:8">
      <c r="B54650" s="2" t="s">
        <v>55099</v>
      </c>
      <c r="C54650" s="2">
        <v>17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22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23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27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28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19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22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24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33</v>
      </c>
      <c r="D54658" s="2" t="s">
        <v>455</v>
      </c>
      <c r="E54658" s="2"/>
      <c r="F54658" s="2"/>
      <c r="G54658" s="2"/>
      <c r="H54658" s="2"/>
    </row>
    <row r="54659" spans="2:8">
      <c r="B54659" s="2" t="s">
        <v>55108</v>
      </c>
      <c r="C54659" s="2">
        <v>33</v>
      </c>
      <c r="D54659" s="2" t="s">
        <v>455</v>
      </c>
      <c r="E54659" s="2"/>
      <c r="F54659" s="2"/>
      <c r="G54659" s="2"/>
      <c r="H54659" s="2"/>
    </row>
    <row r="54660" spans="2:8">
      <c r="B54660" s="2" t="s">
        <v>55109</v>
      </c>
      <c r="C54660" s="2">
        <v>34</v>
      </c>
      <c r="D54660" s="2" t="s">
        <v>455</v>
      </c>
      <c r="E54660" s="2"/>
      <c r="F54660" s="2"/>
      <c r="G54660" s="2"/>
      <c r="H54660" s="2"/>
    </row>
    <row r="54661" spans="2:8">
      <c r="B54661" s="2" t="s">
        <v>55110</v>
      </c>
      <c r="C54661" s="2">
        <v>34</v>
      </c>
      <c r="D54661" s="2" t="s">
        <v>455</v>
      </c>
      <c r="E54661" s="2"/>
      <c r="F54661" s="2"/>
      <c r="G54661" s="2"/>
      <c r="H54661" s="2"/>
    </row>
    <row r="54662" spans="2:8">
      <c r="B54662" s="2" t="s">
        <v>55111</v>
      </c>
      <c r="C54662" s="2">
        <v>35</v>
      </c>
      <c r="D54662" s="2" t="s">
        <v>455</v>
      </c>
      <c r="E54662" s="2"/>
      <c r="F54662" s="2"/>
      <c r="G54662" s="2"/>
      <c r="H54662" s="2"/>
    </row>
    <row r="54663" spans="2:8">
      <c r="B54663" s="2" t="s">
        <v>55112</v>
      </c>
      <c r="C54663" s="2">
        <v>32</v>
      </c>
      <c r="D54663" s="2" t="s">
        <v>455</v>
      </c>
      <c r="E54663" s="2"/>
      <c r="F54663" s="2"/>
      <c r="G54663" s="2"/>
      <c r="H54663" s="2"/>
    </row>
    <row r="54664" spans="2:8">
      <c r="B54664" s="2" t="s">
        <v>55113</v>
      </c>
      <c r="C54664" s="2">
        <v>26</v>
      </c>
      <c r="D54664" s="2" t="s">
        <v>455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455</v>
      </c>
      <c r="E54665" s="2"/>
      <c r="F54665" s="2"/>
      <c r="G54665" s="2"/>
      <c r="H54665" s="2"/>
    </row>
    <row r="54666" spans="2:8">
      <c r="B54666" s="2" t="s">
        <v>55115</v>
      </c>
      <c r="C54666" s="2">
        <v>5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33</v>
      </c>
      <c r="D54667" s="2" t="s">
        <v>455</v>
      </c>
      <c r="E54667" s="2"/>
      <c r="F54667" s="2"/>
      <c r="G54667" s="2"/>
      <c r="H54667" s="2"/>
    </row>
    <row r="54668" spans="2:8">
      <c r="B54668" s="2" t="s">
        <v>55117</v>
      </c>
      <c r="C54668" s="2">
        <v>34</v>
      </c>
      <c r="D54668" s="2" t="s">
        <v>455</v>
      </c>
      <c r="E54668" s="2"/>
      <c r="F54668" s="2"/>
      <c r="G54668" s="2"/>
      <c r="H54668" s="2"/>
    </row>
    <row r="54669" spans="2:8">
      <c r="B54669" s="2" t="s">
        <v>55118</v>
      </c>
      <c r="C54669" s="2">
        <v>35</v>
      </c>
      <c r="D54669" s="2" t="s">
        <v>455</v>
      </c>
      <c r="E54669" s="2"/>
      <c r="F54669" s="2"/>
      <c r="G54669" s="2"/>
      <c r="H54669" s="2"/>
    </row>
    <row r="54670" spans="2:8">
      <c r="B54670" s="2" t="s">
        <v>55119</v>
      </c>
      <c r="C54670" s="2">
        <v>35</v>
      </c>
      <c r="D54670" s="2" t="s">
        <v>455</v>
      </c>
      <c r="E54670" s="2"/>
      <c r="F54670" s="2"/>
      <c r="G54670" s="2"/>
      <c r="H54670" s="2"/>
    </row>
    <row r="54671" spans="2:8">
      <c r="B54671" s="2" t="s">
        <v>55120</v>
      </c>
      <c r="C54671" s="2">
        <v>35</v>
      </c>
      <c r="D54671" s="2" t="s">
        <v>455</v>
      </c>
      <c r="E54671" s="2"/>
      <c r="F54671" s="2"/>
      <c r="G54671" s="2"/>
      <c r="H54671" s="2"/>
    </row>
    <row r="54672" spans="2:8">
      <c r="B54672" s="2" t="s">
        <v>55121</v>
      </c>
      <c r="C54672" s="2">
        <v>30</v>
      </c>
      <c r="D54672" s="2" t="s">
        <v>455</v>
      </c>
      <c r="E54672" s="2"/>
      <c r="F54672" s="2"/>
      <c r="G54672" s="2"/>
      <c r="H54672" s="2"/>
    </row>
    <row r="54673" spans="2:8">
      <c r="B54673" s="2" t="s">
        <v>55122</v>
      </c>
      <c r="C54673" s="2">
        <v>26</v>
      </c>
      <c r="D54673" s="2" t="s">
        <v>455</v>
      </c>
      <c r="E54673" s="2"/>
      <c r="F54673" s="2"/>
      <c r="G54673" s="2"/>
      <c r="H54673" s="2"/>
    </row>
    <row r="54674" spans="2:8">
      <c r="B54674" s="2" t="s">
        <v>55123</v>
      </c>
      <c r="C54674" s="2">
        <v>21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55124</v>
      </c>
      <c r="C54675" s="2">
        <v>20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55125</v>
      </c>
      <c r="C54676" s="2">
        <v>21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22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22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26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23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25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19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22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25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27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27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27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27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26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30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29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27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28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26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29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33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36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30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36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5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8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30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24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25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24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24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33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32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31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31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29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29</v>
      </c>
      <c r="D54713" s="2" t="s">
        <v>455</v>
      </c>
      <c r="E54713" s="2"/>
      <c r="F54713" s="2"/>
      <c r="G54713" s="2"/>
      <c r="H54713" s="2"/>
    </row>
    <row r="54714" spans="2:8">
      <c r="B54714" s="2" t="s">
        <v>55163</v>
      </c>
      <c r="C54714" s="2">
        <v>29</v>
      </c>
      <c r="D54714" s="2" t="s">
        <v>455</v>
      </c>
      <c r="E54714" s="2"/>
      <c r="F54714" s="2"/>
      <c r="G54714" s="2"/>
      <c r="H54714" s="2"/>
    </row>
    <row r="54715" spans="2:8">
      <c r="B54715" s="2" t="s">
        <v>55164</v>
      </c>
      <c r="C54715" s="2">
        <v>28</v>
      </c>
      <c r="D54715" s="2" t="s">
        <v>455</v>
      </c>
      <c r="E54715" s="2"/>
      <c r="F54715" s="2"/>
      <c r="G54715" s="2"/>
      <c r="H54715" s="2"/>
    </row>
    <row r="54716" spans="2:8">
      <c r="B54716" s="2" t="s">
        <v>55165</v>
      </c>
      <c r="C54716" s="2">
        <v>28</v>
      </c>
      <c r="D54716" s="2" t="s">
        <v>455</v>
      </c>
      <c r="E54716" s="2"/>
      <c r="F54716" s="2"/>
      <c r="G54716" s="2"/>
      <c r="H54716" s="2"/>
    </row>
    <row r="54717" spans="2:8">
      <c r="B54717" s="2" t="s">
        <v>55166</v>
      </c>
      <c r="C54717" s="2">
        <v>28</v>
      </c>
      <c r="D54717" s="2" t="s">
        <v>455</v>
      </c>
      <c r="E54717" s="2"/>
      <c r="F54717" s="2"/>
      <c r="G54717" s="2"/>
      <c r="H54717" s="2"/>
    </row>
    <row r="54718" spans="2:8">
      <c r="B54718" s="2" t="s">
        <v>55167</v>
      </c>
      <c r="C54718" s="2">
        <v>28</v>
      </c>
      <c r="D54718" s="2" t="s">
        <v>455</v>
      </c>
      <c r="E54718" s="2"/>
      <c r="F54718" s="2"/>
      <c r="G54718" s="2"/>
      <c r="H54718" s="2"/>
    </row>
    <row r="54719" spans="2:8">
      <c r="B54719" s="2" t="s">
        <v>55168</v>
      </c>
      <c r="C54719" s="2">
        <v>28</v>
      </c>
      <c r="D54719" s="2" t="s">
        <v>455</v>
      </c>
      <c r="E54719" s="2"/>
      <c r="F54719" s="2"/>
      <c r="G54719" s="2"/>
      <c r="H54719" s="2"/>
    </row>
    <row r="54720" spans="2:8">
      <c r="B54720" s="2" t="s">
        <v>55169</v>
      </c>
      <c r="C54720" s="2">
        <v>25</v>
      </c>
      <c r="D54720" s="2" t="s">
        <v>455</v>
      </c>
      <c r="E54720" s="2"/>
      <c r="F54720" s="2"/>
      <c r="G54720" s="2"/>
      <c r="H54720" s="2"/>
    </row>
    <row r="54721" spans="2:8">
      <c r="B54721" s="2" t="s">
        <v>55170</v>
      </c>
      <c r="C54721" s="2">
        <v>25</v>
      </c>
      <c r="D54721" s="2" t="s">
        <v>455</v>
      </c>
      <c r="E54721" s="2"/>
      <c r="F54721" s="2"/>
      <c r="G54721" s="2"/>
      <c r="H54721" s="2"/>
    </row>
    <row r="54722" spans="2:8">
      <c r="B54722" s="2" t="s">
        <v>55171</v>
      </c>
      <c r="C54722" s="2">
        <v>26</v>
      </c>
      <c r="D54722" s="2" t="s">
        <v>455</v>
      </c>
      <c r="E54722" s="2"/>
      <c r="F54722" s="2"/>
      <c r="G54722" s="2"/>
      <c r="H54722" s="2"/>
    </row>
    <row r="54723" spans="2:8">
      <c r="B54723" s="2" t="s">
        <v>55172</v>
      </c>
      <c r="C54723" s="2">
        <v>27</v>
      </c>
      <c r="D54723" s="2" t="s">
        <v>455</v>
      </c>
      <c r="E54723" s="2"/>
      <c r="F54723" s="2"/>
      <c r="G54723" s="2"/>
      <c r="H54723" s="2"/>
    </row>
    <row r="54724" spans="2:8">
      <c r="B54724" s="2" t="s">
        <v>55173</v>
      </c>
      <c r="C54724" s="2">
        <v>26</v>
      </c>
      <c r="D54724" s="2" t="s">
        <v>455</v>
      </c>
      <c r="E54724" s="2"/>
      <c r="F54724" s="2"/>
      <c r="G54724" s="2"/>
      <c r="H54724" s="2"/>
    </row>
    <row r="54725" spans="2:8">
      <c r="B54725" s="2" t="s">
        <v>55174</v>
      </c>
      <c r="C54725" s="2">
        <v>26</v>
      </c>
      <c r="D54725" s="2" t="s">
        <v>455</v>
      </c>
      <c r="E54725" s="2"/>
      <c r="F54725" s="2"/>
      <c r="G54725" s="2"/>
      <c r="H54725" s="2"/>
    </row>
    <row r="54726" spans="2:8">
      <c r="B54726" s="2" t="s">
        <v>55175</v>
      </c>
      <c r="C54726" s="2">
        <v>26</v>
      </c>
      <c r="D54726" s="2" t="s">
        <v>455</v>
      </c>
      <c r="E54726" s="2"/>
      <c r="F54726" s="2"/>
      <c r="G54726" s="2"/>
      <c r="H54726" s="2"/>
    </row>
    <row r="54727" spans="2:8">
      <c r="B54727" s="2" t="s">
        <v>55176</v>
      </c>
      <c r="C54727" s="2">
        <v>23</v>
      </c>
      <c r="D54727" s="2" t="s">
        <v>455</v>
      </c>
      <c r="E54727" s="2"/>
      <c r="F54727" s="2"/>
      <c r="G54727" s="2"/>
      <c r="H54727" s="2"/>
    </row>
    <row r="54728" spans="2:8">
      <c r="B54728" s="2" t="s">
        <v>55177</v>
      </c>
      <c r="C54728" s="2">
        <v>23</v>
      </c>
      <c r="D54728" s="2" t="s">
        <v>455</v>
      </c>
      <c r="E54728" s="2"/>
      <c r="F54728" s="2"/>
      <c r="G54728" s="2"/>
      <c r="H54728" s="2"/>
    </row>
    <row r="54729" spans="2:8">
      <c r="B54729" s="2" t="s">
        <v>55178</v>
      </c>
      <c r="C54729" s="2">
        <v>19</v>
      </c>
      <c r="D54729" s="2" t="s">
        <v>455</v>
      </c>
      <c r="E54729" s="2"/>
      <c r="F54729" s="2"/>
      <c r="G54729" s="2"/>
      <c r="H54729" s="2"/>
    </row>
    <row r="54730" spans="2:8">
      <c r="B54730" s="2" t="s">
        <v>55179</v>
      </c>
      <c r="C54730" s="2">
        <v>23</v>
      </c>
      <c r="D54730" s="2" t="s">
        <v>455</v>
      </c>
      <c r="E54730" s="2"/>
      <c r="F54730" s="2"/>
      <c r="G54730" s="2"/>
      <c r="H54730" s="2"/>
    </row>
    <row r="54731" spans="2:8">
      <c r="B54731" s="2" t="s">
        <v>55180</v>
      </c>
      <c r="C54731" s="2">
        <v>23</v>
      </c>
      <c r="D54731" s="2" t="s">
        <v>455</v>
      </c>
      <c r="E54731" s="2"/>
      <c r="F54731" s="2"/>
      <c r="G54731" s="2"/>
      <c r="H54731" s="2"/>
    </row>
    <row r="54732" spans="2:8">
      <c r="B54732" s="2" t="s">
        <v>55181</v>
      </c>
      <c r="C54732" s="2">
        <v>23</v>
      </c>
      <c r="D54732" s="2" t="s">
        <v>455</v>
      </c>
      <c r="E54732" s="2"/>
      <c r="F54732" s="2"/>
      <c r="G54732" s="2"/>
      <c r="H54732" s="2"/>
    </row>
    <row r="54733" spans="2:8">
      <c r="B54733" s="2" t="s">
        <v>55182</v>
      </c>
      <c r="C54733" s="2">
        <v>18</v>
      </c>
      <c r="D54733" s="2" t="s">
        <v>455</v>
      </c>
      <c r="E54733" s="2"/>
      <c r="F54733" s="2"/>
      <c r="G54733" s="2"/>
      <c r="H54733" s="2"/>
    </row>
    <row r="54734" spans="2:8">
      <c r="B54734" s="2" t="s">
        <v>55183</v>
      </c>
      <c r="C54734" s="2">
        <v>15</v>
      </c>
      <c r="D54734" s="2" t="s">
        <v>455</v>
      </c>
      <c r="E54734" s="2"/>
      <c r="F54734" s="2"/>
      <c r="G54734" s="2"/>
      <c r="H54734" s="2"/>
    </row>
    <row r="54735" spans="2:8">
      <c r="B54735" s="2" t="s">
        <v>55184</v>
      </c>
      <c r="C54735" s="2">
        <v>13</v>
      </c>
      <c r="D54735" s="2" t="s">
        <v>455</v>
      </c>
      <c r="E54735" s="2"/>
      <c r="F54735" s="2"/>
      <c r="G54735" s="2"/>
      <c r="H54735" s="2"/>
    </row>
    <row r="54736" spans="2:8">
      <c r="B54736" s="2" t="s">
        <v>55185</v>
      </c>
      <c r="C54736" s="2">
        <v>13</v>
      </c>
      <c r="D54736" s="2" t="s">
        <v>455</v>
      </c>
      <c r="E54736" s="2"/>
      <c r="F54736" s="2"/>
      <c r="G54736" s="2"/>
      <c r="H54736" s="2"/>
    </row>
    <row r="54737" spans="2:8">
      <c r="B54737" s="2" t="s">
        <v>55186</v>
      </c>
      <c r="C54737" s="2">
        <v>8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30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34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8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9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9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9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8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9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9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8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9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23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25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16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17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18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29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29</v>
      </c>
      <c r="D54756" s="2" t="s">
        <v>455</v>
      </c>
      <c r="E54756" s="2"/>
      <c r="F54756" s="2"/>
      <c r="G54756" s="2"/>
      <c r="H54756" s="2"/>
    </row>
    <row r="54757" spans="2:8">
      <c r="B54757" s="2" t="s">
        <v>55206</v>
      </c>
      <c r="C54757" s="2">
        <v>26</v>
      </c>
      <c r="D54757" s="2" t="s">
        <v>455</v>
      </c>
      <c r="E54757" s="2"/>
      <c r="F54757" s="2"/>
      <c r="G54757" s="2"/>
      <c r="H54757" s="2"/>
    </row>
    <row r="54758" spans="2:8">
      <c r="B54758" s="2" t="s">
        <v>55207</v>
      </c>
      <c r="C54758" s="2">
        <v>20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26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22</v>
      </c>
      <c r="D54760" s="2" t="s">
        <v>455</v>
      </c>
      <c r="E54760" s="2"/>
      <c r="F54760" s="2"/>
      <c r="G54760" s="2"/>
      <c r="H54760" s="2"/>
    </row>
    <row r="54761" spans="2:8">
      <c r="B54761" s="2" t="s">
        <v>55210</v>
      </c>
      <c r="C54761" s="2">
        <v>22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55211</v>
      </c>
      <c r="C54762" s="2">
        <v>21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55212</v>
      </c>
      <c r="C54763" s="2">
        <v>26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55213</v>
      </c>
      <c r="C54764" s="2">
        <v>24</v>
      </c>
      <c r="D54764" s="2" t="s">
        <v>455</v>
      </c>
      <c r="E54764" s="2"/>
      <c r="F54764" s="2"/>
      <c r="G54764" s="2"/>
      <c r="H54764" s="2"/>
    </row>
    <row r="54765" spans="2:8">
      <c r="B54765" s="2" t="s">
        <v>55214</v>
      </c>
      <c r="C54765" s="2">
        <v>21</v>
      </c>
      <c r="D54765" s="2" t="s">
        <v>455</v>
      </c>
      <c r="E54765" s="2"/>
      <c r="F54765" s="2"/>
      <c r="G54765" s="2"/>
      <c r="H54765" s="2"/>
    </row>
    <row r="54766" spans="2:8">
      <c r="B54766" s="2" t="s">
        <v>55215</v>
      </c>
      <c r="C54766" s="2">
        <v>19</v>
      </c>
      <c r="D54766" s="2" t="s">
        <v>455</v>
      </c>
      <c r="E54766" s="2"/>
      <c r="F54766" s="2"/>
      <c r="G54766" s="2"/>
      <c r="H54766" s="2"/>
    </row>
    <row r="54767" spans="2:8">
      <c r="B54767" s="2" t="s">
        <v>55216</v>
      </c>
      <c r="C54767" s="2">
        <v>18</v>
      </c>
      <c r="D54767" s="2" t="s">
        <v>455</v>
      </c>
      <c r="E54767" s="2"/>
      <c r="F54767" s="2"/>
      <c r="G54767" s="2"/>
      <c r="H54767" s="2"/>
    </row>
    <row r="54768" spans="2:8">
      <c r="B54768" s="2" t="s">
        <v>55217</v>
      </c>
      <c r="C54768" s="2">
        <v>28</v>
      </c>
      <c r="D54768" s="2" t="s">
        <v>455</v>
      </c>
      <c r="E54768" s="2"/>
      <c r="F54768" s="2"/>
      <c r="G54768" s="2"/>
      <c r="H54768" s="2"/>
    </row>
    <row r="54769" spans="2:8">
      <c r="B54769" s="2" t="s">
        <v>55218</v>
      </c>
      <c r="C54769" s="2">
        <v>22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26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20</v>
      </c>
      <c r="D54771" s="2" t="s">
        <v>455</v>
      </c>
      <c r="E54771" s="2"/>
      <c r="F54771" s="2"/>
      <c r="G54771" s="2"/>
      <c r="H54771" s="2"/>
    </row>
    <row r="54772" spans="2:8">
      <c r="B54772" s="2" t="s">
        <v>55221</v>
      </c>
      <c r="C54772" s="2">
        <v>20</v>
      </c>
      <c r="D54772" s="2" t="s">
        <v>455</v>
      </c>
      <c r="E54772" s="2"/>
      <c r="F54772" s="2"/>
      <c r="G54772" s="2"/>
      <c r="H54772" s="2"/>
    </row>
    <row r="54773" spans="2:8">
      <c r="B54773" s="2" t="s">
        <v>55222</v>
      </c>
      <c r="C54773" s="2">
        <v>20</v>
      </c>
      <c r="D54773" s="2" t="s">
        <v>455</v>
      </c>
      <c r="E54773" s="2"/>
      <c r="F54773" s="2"/>
      <c r="G54773" s="2"/>
      <c r="H54773" s="2"/>
    </row>
    <row r="54774" spans="2:8">
      <c r="B54774" s="2" t="s">
        <v>55223</v>
      </c>
      <c r="C54774" s="2">
        <v>23</v>
      </c>
      <c r="D54774" s="2" t="s">
        <v>455</v>
      </c>
      <c r="E54774" s="2"/>
      <c r="F54774" s="2"/>
      <c r="G54774" s="2"/>
      <c r="H54774" s="2"/>
    </row>
    <row r="54775" spans="2:8">
      <c r="B54775" s="2" t="s">
        <v>55224</v>
      </c>
      <c r="C54775" s="2">
        <v>25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55225</v>
      </c>
      <c r="C54776" s="2">
        <v>26</v>
      </c>
      <c r="D54776" s="2" t="s">
        <v>455</v>
      </c>
      <c r="E54776" s="2"/>
      <c r="F54776" s="2"/>
      <c r="G54776" s="2"/>
      <c r="H54776" s="2"/>
    </row>
    <row r="54777" spans="2:8">
      <c r="B54777" s="2" t="s">
        <v>55226</v>
      </c>
      <c r="C54777" s="2">
        <v>27</v>
      </c>
      <c r="D54777" s="2" t="s">
        <v>455</v>
      </c>
      <c r="E54777" s="2"/>
      <c r="F54777" s="2"/>
      <c r="G54777" s="2"/>
      <c r="H54777" s="2"/>
    </row>
    <row r="54778" spans="2:8">
      <c r="B54778" s="2" t="s">
        <v>55227</v>
      </c>
      <c r="C54778" s="2">
        <v>28</v>
      </c>
      <c r="D54778" s="2" t="s">
        <v>455</v>
      </c>
      <c r="E54778" s="2"/>
      <c r="F54778" s="2"/>
      <c r="G54778" s="2"/>
      <c r="H54778" s="2"/>
    </row>
    <row r="54779" spans="2:8">
      <c r="B54779" s="2" t="s">
        <v>55228</v>
      </c>
      <c r="C54779" s="2">
        <v>27</v>
      </c>
      <c r="D54779" s="2" t="s">
        <v>455</v>
      </c>
      <c r="E54779" s="2"/>
      <c r="F54779" s="2"/>
      <c r="G54779" s="2"/>
      <c r="H54779" s="2"/>
    </row>
    <row r="54780" spans="2:8">
      <c r="B54780" s="2" t="s">
        <v>55229</v>
      </c>
      <c r="C54780" s="2">
        <v>24</v>
      </c>
      <c r="D54780" s="2" t="s">
        <v>455</v>
      </c>
      <c r="E54780" s="2"/>
      <c r="F54780" s="2"/>
      <c r="G54780" s="2"/>
      <c r="H54780" s="2"/>
    </row>
    <row r="54781" spans="2:8">
      <c r="B54781" s="2" t="s">
        <v>55230</v>
      </c>
      <c r="C54781" s="2">
        <v>21</v>
      </c>
      <c r="D54781" s="2" t="s">
        <v>455</v>
      </c>
      <c r="E54781" s="2"/>
      <c r="F54781" s="2"/>
      <c r="G54781" s="2"/>
      <c r="H54781" s="2"/>
    </row>
    <row r="54782" spans="2:8">
      <c r="B54782" s="2" t="s">
        <v>55231</v>
      </c>
      <c r="C54782" s="2">
        <v>5</v>
      </c>
      <c r="D54782" s="2" t="s">
        <v>455</v>
      </c>
      <c r="E54782" s="2"/>
      <c r="F54782" s="2"/>
      <c r="G54782" s="2"/>
      <c r="H54782" s="2"/>
    </row>
    <row r="54783" spans="2:8">
      <c r="B54783" s="2" t="s">
        <v>55232</v>
      </c>
      <c r="C54783" s="2">
        <v>5</v>
      </c>
      <c r="D54783" s="2" t="s">
        <v>455</v>
      </c>
      <c r="E54783" s="2"/>
      <c r="F54783" s="2"/>
      <c r="G54783" s="2"/>
      <c r="H54783" s="2"/>
    </row>
    <row r="54784" spans="2:8">
      <c r="B54784" s="2" t="s">
        <v>55233</v>
      </c>
      <c r="C54784" s="2">
        <v>6</v>
      </c>
      <c r="D54784" s="2" t="s">
        <v>455</v>
      </c>
      <c r="E54784" s="2"/>
      <c r="F54784" s="2"/>
      <c r="G54784" s="2"/>
      <c r="H54784" s="2"/>
    </row>
    <row r="54785" spans="2:8">
      <c r="B54785" s="2" t="s">
        <v>55234</v>
      </c>
      <c r="C54785" s="2">
        <v>5</v>
      </c>
      <c r="D54785" s="2" t="s">
        <v>455</v>
      </c>
      <c r="E54785" s="2"/>
      <c r="F54785" s="2"/>
      <c r="G54785" s="2"/>
      <c r="H54785" s="2"/>
    </row>
    <row r="54786" spans="2:8">
      <c r="B54786" s="2" t="s">
        <v>55235</v>
      </c>
      <c r="C54786" s="2">
        <v>6</v>
      </c>
      <c r="D54786" s="2" t="s">
        <v>455</v>
      </c>
      <c r="E54786" s="2"/>
      <c r="F54786" s="2"/>
      <c r="G54786" s="2"/>
      <c r="H54786" s="2"/>
    </row>
    <row r="54787" spans="2:8">
      <c r="B54787" s="2" t="s">
        <v>55236</v>
      </c>
      <c r="C54787" s="2">
        <v>6</v>
      </c>
      <c r="D54787" s="2" t="s">
        <v>455</v>
      </c>
      <c r="E54787" s="2"/>
      <c r="F54787" s="2"/>
      <c r="G54787" s="2"/>
      <c r="H54787" s="2"/>
    </row>
    <row r="54788" spans="2:8">
      <c r="B54788" s="2" t="s">
        <v>55237</v>
      </c>
      <c r="C54788" s="2">
        <v>9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5</v>
      </c>
      <c r="D54789" s="2" t="s">
        <v>455</v>
      </c>
      <c r="E54789" s="2"/>
      <c r="F54789" s="2"/>
      <c r="G54789" s="2"/>
      <c r="H54789" s="2"/>
    </row>
    <row r="54790" spans="2:8">
      <c r="B54790" s="2" t="s">
        <v>55239</v>
      </c>
      <c r="C54790" s="2">
        <v>5</v>
      </c>
      <c r="D54790" s="2" t="s">
        <v>455</v>
      </c>
      <c r="E54790" s="2"/>
      <c r="F54790" s="2"/>
      <c r="G54790" s="2"/>
      <c r="H54790" s="2"/>
    </row>
    <row r="54791" spans="2:8">
      <c r="B54791" s="2" t="s">
        <v>55240</v>
      </c>
      <c r="C54791" s="2">
        <v>23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6</v>
      </c>
      <c r="D54792" s="2" t="s">
        <v>455</v>
      </c>
      <c r="E54792" s="2"/>
      <c r="F54792" s="2"/>
      <c r="G54792" s="2"/>
      <c r="H54792" s="2"/>
    </row>
    <row r="54793" spans="2:8">
      <c r="B54793" s="2" t="s">
        <v>55242</v>
      </c>
      <c r="C54793" s="2">
        <v>31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34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30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26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25</v>
      </c>
      <c r="D54797" s="2" t="s">
        <v>455</v>
      </c>
      <c r="E54797" s="2"/>
      <c r="F54797" s="2"/>
      <c r="G54797" s="2"/>
      <c r="H54797" s="2"/>
    </row>
    <row r="54798" spans="2:8">
      <c r="B54798" s="2" t="s">
        <v>55247</v>
      </c>
      <c r="C54798" s="2">
        <v>28</v>
      </c>
      <c r="D54798" s="2" t="s">
        <v>455</v>
      </c>
      <c r="E54798" s="2"/>
      <c r="F54798" s="2"/>
      <c r="G54798" s="2"/>
      <c r="H54798" s="2"/>
    </row>
    <row r="54799" spans="2:8">
      <c r="B54799" s="2" t="s">
        <v>55248</v>
      </c>
      <c r="C54799" s="2">
        <v>22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18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21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19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20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23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26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31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31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29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30</v>
      </c>
      <c r="D54809" s="2" t="s">
        <v>455</v>
      </c>
      <c r="E54809" s="2"/>
      <c r="F54809" s="2"/>
      <c r="G54809" s="2"/>
      <c r="H54809" s="2"/>
    </row>
    <row r="54810" spans="2:8">
      <c r="B54810" s="2" t="s">
        <v>55259</v>
      </c>
      <c r="C54810" s="2">
        <v>28</v>
      </c>
      <c r="D54810" s="2" t="s">
        <v>455</v>
      </c>
      <c r="E54810" s="2"/>
      <c r="F54810" s="2"/>
      <c r="G54810" s="2"/>
      <c r="H54810" s="2"/>
    </row>
    <row r="54811" spans="2:8">
      <c r="B54811" s="2" t="s">
        <v>55260</v>
      </c>
      <c r="C54811" s="2">
        <v>23</v>
      </c>
      <c r="D54811" s="2" t="s">
        <v>455</v>
      </c>
      <c r="E54811" s="2"/>
      <c r="F54811" s="2"/>
      <c r="G54811" s="2"/>
      <c r="H54811" s="2"/>
    </row>
    <row r="54812" spans="2:8">
      <c r="B54812" s="2" t="s">
        <v>55261</v>
      </c>
      <c r="C54812" s="2">
        <v>19</v>
      </c>
      <c r="D54812" s="2" t="s">
        <v>455</v>
      </c>
      <c r="E54812" s="2"/>
      <c r="F54812" s="2"/>
      <c r="G54812" s="2"/>
      <c r="H54812" s="2"/>
    </row>
    <row r="54813" spans="2:8">
      <c r="B54813" s="2" t="s">
        <v>55262</v>
      </c>
      <c r="C54813" s="2">
        <v>19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55263</v>
      </c>
      <c r="C54814" s="2">
        <v>34</v>
      </c>
      <c r="D54814" s="2" t="s">
        <v>455</v>
      </c>
      <c r="E54814" s="2"/>
      <c r="F54814" s="2"/>
      <c r="G54814" s="2"/>
      <c r="H54814" s="2"/>
    </row>
    <row r="54815" spans="2:8">
      <c r="B54815" s="2" t="s">
        <v>55264</v>
      </c>
      <c r="C54815" s="2">
        <v>36</v>
      </c>
      <c r="D54815" s="2" t="s">
        <v>455</v>
      </c>
      <c r="E54815" s="2"/>
      <c r="F54815" s="2"/>
      <c r="G54815" s="2"/>
      <c r="H54815" s="2"/>
    </row>
    <row r="54816" spans="2:8">
      <c r="B54816" s="2" t="s">
        <v>55265</v>
      </c>
      <c r="C54816" s="2">
        <v>36</v>
      </c>
      <c r="D54816" s="2" t="s">
        <v>455</v>
      </c>
      <c r="E54816" s="2"/>
      <c r="F54816" s="2"/>
      <c r="G54816" s="2"/>
      <c r="H54816" s="2"/>
    </row>
    <row r="54817" spans="2:8">
      <c r="B54817" s="2" t="s">
        <v>55266</v>
      </c>
      <c r="C54817" s="2">
        <v>36</v>
      </c>
      <c r="D54817" s="2" t="s">
        <v>455</v>
      </c>
      <c r="E54817" s="2"/>
      <c r="F54817" s="2"/>
      <c r="G54817" s="2"/>
      <c r="H54817" s="2"/>
    </row>
    <row r="54818" spans="2:8">
      <c r="B54818" s="2" t="s">
        <v>55267</v>
      </c>
      <c r="C54818" s="2">
        <v>36</v>
      </c>
      <c r="D54818" s="2" t="s">
        <v>455</v>
      </c>
      <c r="E54818" s="2"/>
      <c r="F54818" s="2"/>
      <c r="G54818" s="2"/>
      <c r="H54818" s="2"/>
    </row>
    <row r="54819" spans="2:8">
      <c r="B54819" s="2" t="s">
        <v>55268</v>
      </c>
      <c r="C54819" s="2">
        <v>32</v>
      </c>
      <c r="D54819" s="2" t="s">
        <v>455</v>
      </c>
      <c r="E54819" s="2"/>
      <c r="F54819" s="2"/>
      <c r="G54819" s="2"/>
      <c r="H54819" s="2"/>
    </row>
    <row r="54820" spans="2:8">
      <c r="B54820" s="2" t="s">
        <v>55269</v>
      </c>
      <c r="C54820" s="2">
        <v>27</v>
      </c>
      <c r="D54820" s="2" t="s">
        <v>455</v>
      </c>
      <c r="E54820" s="2"/>
      <c r="F54820" s="2"/>
      <c r="G54820" s="2"/>
      <c r="H54820" s="2"/>
    </row>
    <row r="54821" spans="2:8">
      <c r="B54821" s="2" t="s">
        <v>55270</v>
      </c>
      <c r="C54821" s="2">
        <v>21</v>
      </c>
      <c r="D54821" s="2" t="s">
        <v>455</v>
      </c>
      <c r="E54821" s="2"/>
      <c r="F54821" s="2"/>
      <c r="G54821" s="2"/>
      <c r="H54821" s="2"/>
    </row>
    <row r="54822" spans="2:8">
      <c r="B54822" s="2" t="s">
        <v>55271</v>
      </c>
      <c r="C54822" s="2">
        <v>21</v>
      </c>
      <c r="D54822" s="2" t="s">
        <v>455</v>
      </c>
      <c r="E54822" s="2"/>
      <c r="F54822" s="2"/>
      <c r="G54822" s="2"/>
      <c r="H54822" s="2"/>
    </row>
    <row r="54823" spans="2:8">
      <c r="B54823" s="2" t="s">
        <v>55272</v>
      </c>
      <c r="C54823" s="2">
        <v>22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31</v>
      </c>
      <c r="D54824" s="2" t="s">
        <v>455</v>
      </c>
      <c r="E54824" s="2"/>
      <c r="F54824" s="2"/>
      <c r="G54824" s="2"/>
      <c r="H54824" s="2"/>
    </row>
    <row r="54825" spans="2:8">
      <c r="B54825" s="2" t="s">
        <v>55274</v>
      </c>
      <c r="C54825" s="2">
        <v>35</v>
      </c>
      <c r="D54825" s="2" t="s">
        <v>455</v>
      </c>
      <c r="E54825" s="2"/>
      <c r="F54825" s="2"/>
      <c r="G54825" s="2"/>
      <c r="H54825" s="2"/>
    </row>
    <row r="54826" spans="2:8">
      <c r="B54826" s="2" t="s">
        <v>55275</v>
      </c>
      <c r="C54826" s="2">
        <v>36</v>
      </c>
      <c r="D54826" s="2" t="s">
        <v>455</v>
      </c>
      <c r="E54826" s="2"/>
      <c r="F54826" s="2"/>
      <c r="G54826" s="2"/>
      <c r="H54826" s="2"/>
    </row>
    <row r="54827" spans="2:8">
      <c r="B54827" s="2" t="s">
        <v>55276</v>
      </c>
      <c r="C54827" s="2">
        <v>37</v>
      </c>
      <c r="D54827" s="2" t="s">
        <v>455</v>
      </c>
      <c r="E54827" s="2"/>
      <c r="F54827" s="2"/>
      <c r="G54827" s="2"/>
      <c r="H54827" s="2"/>
    </row>
    <row r="54828" spans="2:8">
      <c r="B54828" s="2" t="s">
        <v>55277</v>
      </c>
      <c r="C54828" s="2">
        <v>37</v>
      </c>
      <c r="D54828" s="2" t="s">
        <v>455</v>
      </c>
      <c r="E54828" s="2"/>
      <c r="F54828" s="2"/>
      <c r="G54828" s="2"/>
      <c r="H54828" s="2"/>
    </row>
    <row r="54829" spans="2:8">
      <c r="B54829" s="2" t="s">
        <v>55278</v>
      </c>
      <c r="C54829" s="2">
        <v>33</v>
      </c>
      <c r="D54829" s="2" t="s">
        <v>455</v>
      </c>
      <c r="E54829" s="2"/>
      <c r="F54829" s="2"/>
      <c r="G54829" s="2"/>
      <c r="H54829" s="2"/>
    </row>
    <row r="54830" spans="2:8">
      <c r="B54830" s="2" t="s">
        <v>55279</v>
      </c>
      <c r="C54830" s="2">
        <v>30</v>
      </c>
      <c r="D54830" s="2" t="s">
        <v>455</v>
      </c>
      <c r="E54830" s="2"/>
      <c r="F54830" s="2"/>
      <c r="G54830" s="2"/>
      <c r="H54830" s="2"/>
    </row>
    <row r="54831" spans="2:8">
      <c r="B54831" s="2" t="s">
        <v>55280</v>
      </c>
      <c r="C54831" s="2">
        <v>29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55281</v>
      </c>
      <c r="C54832" s="2">
        <v>28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55282</v>
      </c>
      <c r="C54833" s="2">
        <v>21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25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26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27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27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29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30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30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31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32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32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18</v>
      </c>
      <c r="D54844" s="2" t="s">
        <v>455</v>
      </c>
      <c r="E54844" s="2"/>
      <c r="F54844" s="2"/>
      <c r="G54844" s="2"/>
      <c r="H54844" s="2"/>
    </row>
    <row r="54845" spans="2:8">
      <c r="B54845" s="2" t="s">
        <v>55294</v>
      </c>
      <c r="C54845" s="2">
        <v>18</v>
      </c>
      <c r="D54845" s="2" t="s">
        <v>455</v>
      </c>
      <c r="E54845" s="2"/>
      <c r="F54845" s="2"/>
      <c r="G54845" s="2"/>
      <c r="H54845" s="2"/>
    </row>
    <row r="54846" spans="2:8">
      <c r="B54846" s="2" t="s">
        <v>55295</v>
      </c>
      <c r="C54846" s="2">
        <v>19</v>
      </c>
      <c r="D54846" s="2" t="s">
        <v>455</v>
      </c>
      <c r="E54846" s="2"/>
      <c r="F54846" s="2"/>
      <c r="G54846" s="2"/>
      <c r="H54846" s="2"/>
    </row>
    <row r="54847" spans="2:8">
      <c r="B54847" s="2" t="s">
        <v>55296</v>
      </c>
      <c r="C54847" s="2">
        <v>20</v>
      </c>
      <c r="D54847" s="2" t="s">
        <v>455</v>
      </c>
      <c r="E54847" s="2"/>
      <c r="F54847" s="2"/>
      <c r="G54847" s="2"/>
      <c r="H54847" s="2"/>
    </row>
    <row r="54848" spans="2:8">
      <c r="B54848" s="2" t="s">
        <v>55297</v>
      </c>
      <c r="C54848" s="2">
        <v>19</v>
      </c>
      <c r="D54848" s="2" t="s">
        <v>455</v>
      </c>
      <c r="E54848" s="2"/>
      <c r="F54848" s="2"/>
      <c r="G54848" s="2"/>
      <c r="H54848" s="2"/>
    </row>
    <row r="54849" spans="2:8">
      <c r="B54849" s="2" t="s">
        <v>55298</v>
      </c>
      <c r="C54849" s="2">
        <v>17</v>
      </c>
      <c r="D54849" s="2" t="s">
        <v>455</v>
      </c>
      <c r="E54849" s="2"/>
      <c r="F54849" s="2"/>
      <c r="G54849" s="2"/>
      <c r="H54849" s="2"/>
    </row>
    <row r="54850" spans="2:8">
      <c r="B54850" s="2" t="s">
        <v>55299</v>
      </c>
      <c r="C54850" s="2">
        <v>17</v>
      </c>
      <c r="D54850" s="2" t="s">
        <v>455</v>
      </c>
      <c r="E54850" s="2"/>
      <c r="F54850" s="2"/>
      <c r="G54850" s="2"/>
      <c r="H54850" s="2"/>
    </row>
    <row r="54851" spans="2:8">
      <c r="B54851" s="2" t="s">
        <v>55300</v>
      </c>
      <c r="C54851" s="2">
        <v>17</v>
      </c>
      <c r="D54851" s="2" t="s">
        <v>455</v>
      </c>
      <c r="E54851" s="2"/>
      <c r="F54851" s="2"/>
      <c r="G54851" s="2"/>
      <c r="H54851" s="2"/>
    </row>
    <row r="54852" spans="2:8">
      <c r="B54852" s="2" t="s">
        <v>55301</v>
      </c>
      <c r="C54852" s="2">
        <v>17</v>
      </c>
      <c r="D54852" s="2" t="s">
        <v>455</v>
      </c>
      <c r="E54852" s="2"/>
      <c r="F54852" s="2"/>
      <c r="G54852" s="2"/>
      <c r="H54852" s="2"/>
    </row>
    <row r="54853" spans="2:8">
      <c r="B54853" s="2" t="s">
        <v>55302</v>
      </c>
      <c r="C54853" s="2">
        <v>13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17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19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20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21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23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30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55309</v>
      </c>
      <c r="C54860" s="2">
        <v>31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55310</v>
      </c>
      <c r="C54861" s="2">
        <v>30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55311</v>
      </c>
      <c r="C54862" s="2">
        <v>30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55312</v>
      </c>
      <c r="C54863" s="2">
        <v>29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55313</v>
      </c>
      <c r="C54864" s="2">
        <v>28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55314</v>
      </c>
      <c r="C54865" s="2">
        <v>26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55315</v>
      </c>
      <c r="C54866" s="2">
        <v>25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55316</v>
      </c>
      <c r="C54867" s="2">
        <v>26</v>
      </c>
      <c r="D54867" s="2" t="s">
        <v>455</v>
      </c>
      <c r="E54867" s="2"/>
      <c r="F54867" s="2"/>
      <c r="G54867" s="2"/>
      <c r="H54867" s="2"/>
    </row>
    <row r="54868" spans="2:8">
      <c r="B54868" s="2" t="s">
        <v>55317</v>
      </c>
      <c r="C54868" s="2">
        <v>17</v>
      </c>
      <c r="D54868" s="2" t="s">
        <v>455</v>
      </c>
      <c r="E54868" s="2"/>
      <c r="F54868" s="2"/>
      <c r="G54868" s="2"/>
      <c r="H54868" s="2"/>
    </row>
    <row r="54869" spans="2:8">
      <c r="B54869" s="2" t="s">
        <v>55318</v>
      </c>
      <c r="C54869" s="2">
        <v>20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24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28</v>
      </c>
      <c r="D54871" s="2" t="s">
        <v>455</v>
      </c>
      <c r="E54871" s="2"/>
      <c r="F54871" s="2"/>
      <c r="G54871" s="2"/>
      <c r="H54871" s="2"/>
    </row>
    <row r="54872" spans="2:8">
      <c r="B54872" s="2" t="s">
        <v>55321</v>
      </c>
      <c r="C54872" s="2">
        <v>22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29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12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18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20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20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32</v>
      </c>
      <c r="D54878" s="2" t="s">
        <v>455</v>
      </c>
      <c r="E54878" s="2"/>
      <c r="F54878" s="2"/>
      <c r="G54878" s="2"/>
      <c r="H54878" s="2"/>
    </row>
    <row r="54879" spans="2:8">
      <c r="B54879" s="2" t="s">
        <v>55328</v>
      </c>
      <c r="C54879" s="2">
        <v>32</v>
      </c>
      <c r="D54879" s="2" t="s">
        <v>455</v>
      </c>
      <c r="E54879" s="2"/>
      <c r="F54879" s="2"/>
      <c r="G54879" s="2"/>
      <c r="H54879" s="2"/>
    </row>
    <row r="54880" spans="2:8">
      <c r="B54880" s="2" t="s">
        <v>55329</v>
      </c>
      <c r="C54880" s="2">
        <v>31</v>
      </c>
      <c r="D54880" s="2" t="s">
        <v>455</v>
      </c>
      <c r="E54880" s="2"/>
      <c r="F54880" s="2"/>
      <c r="G54880" s="2"/>
      <c r="H54880" s="2"/>
    </row>
    <row r="54881" spans="2:8">
      <c r="B54881" s="2" t="s">
        <v>55330</v>
      </c>
      <c r="C54881" s="2">
        <v>30</v>
      </c>
      <c r="D54881" s="2" t="s">
        <v>455</v>
      </c>
      <c r="E54881" s="2"/>
      <c r="F54881" s="2"/>
      <c r="G54881" s="2"/>
      <c r="H54881" s="2"/>
    </row>
    <row r="54882" spans="2:8">
      <c r="B54882" s="2" t="s">
        <v>55331</v>
      </c>
      <c r="C54882" s="2">
        <v>30</v>
      </c>
      <c r="D54882" s="2" t="s">
        <v>455</v>
      </c>
      <c r="E54882" s="2"/>
      <c r="F54882" s="2"/>
      <c r="G54882" s="2"/>
      <c r="H54882" s="2"/>
    </row>
    <row r="54883" spans="2:8">
      <c r="B54883" s="2" t="s">
        <v>55332</v>
      </c>
      <c r="C54883" s="2">
        <v>27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55333</v>
      </c>
      <c r="C54884" s="2">
        <v>23</v>
      </c>
      <c r="D54884" s="2" t="s">
        <v>455</v>
      </c>
      <c r="E54884" s="2"/>
      <c r="F54884" s="2"/>
      <c r="G54884" s="2"/>
      <c r="H54884" s="2"/>
    </row>
    <row r="54885" spans="2:8">
      <c r="B54885" s="2" t="s">
        <v>55334</v>
      </c>
      <c r="C54885" s="2">
        <v>19</v>
      </c>
      <c r="D54885" s="2" t="s">
        <v>455</v>
      </c>
      <c r="E54885" s="2"/>
      <c r="F54885" s="2"/>
      <c r="G54885" s="2"/>
      <c r="H54885" s="2"/>
    </row>
    <row r="54886" spans="2:8">
      <c r="B54886" s="2" t="s">
        <v>55335</v>
      </c>
      <c r="C54886" s="2">
        <v>20</v>
      </c>
      <c r="D54886" s="2" t="s">
        <v>455</v>
      </c>
      <c r="E54886" s="2"/>
      <c r="F54886" s="2"/>
      <c r="G54886" s="2"/>
      <c r="H54886" s="2"/>
    </row>
    <row r="54887" spans="2:8">
      <c r="B54887" s="2" t="s">
        <v>55336</v>
      </c>
      <c r="C54887" s="2">
        <v>30</v>
      </c>
      <c r="D54887" s="2" t="s">
        <v>455</v>
      </c>
      <c r="E54887" s="2"/>
      <c r="F54887" s="2"/>
      <c r="G54887" s="2"/>
      <c r="H54887" s="2"/>
    </row>
    <row r="54888" spans="2:8">
      <c r="B54888" s="2" t="s">
        <v>55337</v>
      </c>
      <c r="C54888" s="2">
        <v>31</v>
      </c>
      <c r="D54888" s="2" t="s">
        <v>455</v>
      </c>
      <c r="E54888" s="2"/>
      <c r="F54888" s="2"/>
      <c r="G54888" s="2"/>
      <c r="H54888" s="2"/>
    </row>
    <row r="54889" spans="2:8">
      <c r="B54889" s="2" t="s">
        <v>55338</v>
      </c>
      <c r="C54889" s="2">
        <v>30</v>
      </c>
      <c r="D54889" s="2" t="s">
        <v>455</v>
      </c>
      <c r="E54889" s="2"/>
      <c r="F54889" s="2"/>
      <c r="G54889" s="2"/>
      <c r="H54889" s="2"/>
    </row>
    <row r="54890" spans="2:8">
      <c r="B54890" s="2" t="s">
        <v>55339</v>
      </c>
      <c r="C54890" s="2">
        <v>28</v>
      </c>
      <c r="D54890" s="2" t="s">
        <v>455</v>
      </c>
      <c r="E54890" s="2"/>
      <c r="F54890" s="2"/>
      <c r="G54890" s="2"/>
      <c r="H54890" s="2"/>
    </row>
    <row r="54891" spans="2:8">
      <c r="B54891" s="2" t="s">
        <v>55340</v>
      </c>
      <c r="C54891" s="2">
        <v>29</v>
      </c>
      <c r="D54891" s="2" t="s">
        <v>455</v>
      </c>
      <c r="E54891" s="2"/>
      <c r="F54891" s="2"/>
      <c r="G54891" s="2"/>
      <c r="H54891" s="2"/>
    </row>
    <row r="54892" spans="2:8">
      <c r="B54892" s="2" t="s">
        <v>55341</v>
      </c>
      <c r="C54892" s="2">
        <v>28</v>
      </c>
      <c r="D54892" s="2" t="s">
        <v>455</v>
      </c>
      <c r="E54892" s="2"/>
      <c r="F54892" s="2"/>
      <c r="G54892" s="2"/>
      <c r="H54892" s="2"/>
    </row>
    <row r="54893" spans="2:8">
      <c r="B54893" s="2" t="s">
        <v>55342</v>
      </c>
      <c r="C54893" s="2">
        <v>26</v>
      </c>
      <c r="D54893" s="2" t="s">
        <v>455</v>
      </c>
      <c r="E54893" s="2"/>
      <c r="F54893" s="2"/>
      <c r="G54893" s="2"/>
      <c r="H54893" s="2"/>
    </row>
    <row r="54894" spans="2:8">
      <c r="B54894" s="2" t="s">
        <v>55343</v>
      </c>
      <c r="C54894" s="2">
        <v>23</v>
      </c>
      <c r="D54894" s="2" t="s">
        <v>455</v>
      </c>
      <c r="E54894" s="2"/>
      <c r="F54894" s="2"/>
      <c r="G54894" s="2"/>
      <c r="H54894" s="2"/>
    </row>
    <row r="54895" spans="2:8">
      <c r="B54895" s="2" t="s">
        <v>55344</v>
      </c>
      <c r="C54895" s="2">
        <v>21</v>
      </c>
      <c r="D54895" s="2" t="s">
        <v>455</v>
      </c>
      <c r="E54895" s="2"/>
      <c r="F54895" s="2"/>
      <c r="G54895" s="2"/>
      <c r="H54895" s="2"/>
    </row>
    <row r="54896" spans="2:8">
      <c r="B54896" s="2" t="s">
        <v>55345</v>
      </c>
      <c r="C54896" s="2">
        <v>21</v>
      </c>
      <c r="D54896" s="2" t="s">
        <v>455</v>
      </c>
      <c r="E54896" s="2"/>
      <c r="F54896" s="2"/>
      <c r="G54896" s="2"/>
      <c r="H54896" s="2"/>
    </row>
    <row r="54897" spans="2:8">
      <c r="B54897" s="2" t="s">
        <v>55346</v>
      </c>
      <c r="C54897" s="2">
        <v>29</v>
      </c>
      <c r="D54897" s="2" t="s">
        <v>455</v>
      </c>
      <c r="E54897" s="2"/>
      <c r="F54897" s="2"/>
      <c r="G54897" s="2"/>
      <c r="H54897" s="2"/>
    </row>
    <row r="54898" spans="2:8">
      <c r="B54898" s="2" t="s">
        <v>55347</v>
      </c>
      <c r="C54898" s="2">
        <v>27</v>
      </c>
      <c r="D54898" s="2" t="s">
        <v>455</v>
      </c>
      <c r="E54898" s="2"/>
      <c r="F54898" s="2"/>
      <c r="G54898" s="2"/>
      <c r="H54898" s="2"/>
    </row>
    <row r="54899" spans="2:8">
      <c r="B54899" s="2" t="s">
        <v>55348</v>
      </c>
      <c r="C54899" s="2">
        <v>20</v>
      </c>
      <c r="D54899" s="2" t="s">
        <v>455</v>
      </c>
      <c r="E54899" s="2"/>
      <c r="F54899" s="2"/>
      <c r="G54899" s="2"/>
      <c r="H54899" s="2"/>
    </row>
    <row r="54900" spans="2:8">
      <c r="B54900" s="2" t="s">
        <v>55349</v>
      </c>
      <c r="C54900" s="2">
        <v>17</v>
      </c>
      <c r="D54900" s="2" t="s">
        <v>455</v>
      </c>
      <c r="E54900" s="2"/>
      <c r="F54900" s="2"/>
      <c r="G54900" s="2"/>
      <c r="H54900" s="2"/>
    </row>
    <row r="54901" spans="2:8">
      <c r="B54901" s="2" t="s">
        <v>55350</v>
      </c>
      <c r="C54901" s="2">
        <v>12</v>
      </c>
      <c r="D54901" s="2" t="s">
        <v>455</v>
      </c>
      <c r="E54901" s="2"/>
      <c r="F54901" s="2"/>
      <c r="G54901" s="2"/>
      <c r="H54901" s="2"/>
    </row>
    <row r="54902" spans="2:8">
      <c r="B54902" s="2" t="s">
        <v>55351</v>
      </c>
      <c r="C54902" s="2">
        <v>6</v>
      </c>
      <c r="D54902" s="2" t="s">
        <v>455</v>
      </c>
      <c r="E54902" s="2"/>
      <c r="F54902" s="2"/>
      <c r="G54902" s="2"/>
      <c r="H54902" s="2"/>
    </row>
    <row r="54903" spans="2:8">
      <c r="B54903" s="2" t="s">
        <v>55352</v>
      </c>
      <c r="C54903" s="2">
        <v>6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25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30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24</v>
      </c>
      <c r="D54906" s="2" t="s">
        <v>455</v>
      </c>
      <c r="E54906" s="2"/>
      <c r="F54906" s="2"/>
      <c r="G54906" s="2"/>
      <c r="H54906" s="2"/>
    </row>
    <row r="54907" spans="2:8">
      <c r="B54907" s="2" t="s">
        <v>55356</v>
      </c>
      <c r="C54907" s="2">
        <v>26</v>
      </c>
      <c r="D54907" s="2" t="s">
        <v>455</v>
      </c>
      <c r="E54907" s="2"/>
      <c r="F54907" s="2"/>
      <c r="G54907" s="2"/>
      <c r="H54907" s="2"/>
    </row>
    <row r="54908" spans="2:8">
      <c r="B54908" s="2" t="s">
        <v>55357</v>
      </c>
      <c r="C54908" s="2">
        <v>24</v>
      </c>
      <c r="D54908" s="2" t="s">
        <v>455</v>
      </c>
      <c r="E54908" s="2"/>
      <c r="F54908" s="2"/>
      <c r="G54908" s="2"/>
      <c r="H54908" s="2"/>
    </row>
    <row r="54909" spans="2:8">
      <c r="B54909" s="2" t="s">
        <v>55358</v>
      </c>
      <c r="C54909" s="2">
        <v>23</v>
      </c>
      <c r="D54909" s="2" t="s">
        <v>455</v>
      </c>
      <c r="E54909" s="2"/>
      <c r="F54909" s="2"/>
      <c r="G54909" s="2"/>
      <c r="H54909" s="2"/>
    </row>
    <row r="54910" spans="2:8">
      <c r="B54910" s="2" t="s">
        <v>55359</v>
      </c>
      <c r="C54910" s="2">
        <v>24</v>
      </c>
      <c r="D54910" s="2" t="s">
        <v>455</v>
      </c>
      <c r="E54910" s="2"/>
      <c r="F54910" s="2"/>
      <c r="G54910" s="2"/>
      <c r="H54910" s="2"/>
    </row>
    <row r="54911" spans="2:8">
      <c r="B54911" s="2" t="s">
        <v>55360</v>
      </c>
      <c r="C54911" s="2">
        <v>23</v>
      </c>
      <c r="D54911" s="2" t="s">
        <v>455</v>
      </c>
      <c r="E54911" s="2"/>
      <c r="F54911" s="2"/>
      <c r="G54911" s="2"/>
      <c r="H54911" s="2"/>
    </row>
    <row r="54912" spans="2:8">
      <c r="B54912" s="2" t="s">
        <v>55361</v>
      </c>
      <c r="C54912" s="2">
        <v>22</v>
      </c>
      <c r="D54912" s="2" t="s">
        <v>455</v>
      </c>
      <c r="E54912" s="2"/>
      <c r="F54912" s="2"/>
      <c r="G54912" s="2"/>
      <c r="H54912" s="2"/>
    </row>
    <row r="54913" spans="2:8">
      <c r="B54913" s="2" t="s">
        <v>55362</v>
      </c>
      <c r="C54913" s="2">
        <v>24</v>
      </c>
      <c r="D54913" s="2" t="s">
        <v>455</v>
      </c>
      <c r="E54913" s="2"/>
      <c r="F54913" s="2"/>
      <c r="G54913" s="2"/>
      <c r="H54913" s="2"/>
    </row>
    <row r="54914" spans="2:8">
      <c r="B54914" s="2" t="s">
        <v>55363</v>
      </c>
      <c r="C54914" s="2">
        <v>22</v>
      </c>
      <c r="D54914" s="2" t="s">
        <v>455</v>
      </c>
      <c r="E54914" s="2"/>
      <c r="F54914" s="2"/>
      <c r="G54914" s="2"/>
      <c r="H54914" s="2"/>
    </row>
    <row r="54915" spans="2:8">
      <c r="B54915" s="2" t="s">
        <v>55364</v>
      </c>
      <c r="C54915" s="2">
        <v>22</v>
      </c>
      <c r="D54915" s="2" t="s">
        <v>455</v>
      </c>
      <c r="E54915" s="2"/>
      <c r="F54915" s="2"/>
      <c r="G54915" s="2"/>
      <c r="H54915" s="2"/>
    </row>
    <row r="54916" spans="2:8">
      <c r="B54916" s="2" t="s">
        <v>55365</v>
      </c>
      <c r="C54916" s="2">
        <v>13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13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14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14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14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14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13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23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25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31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30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15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18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20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35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24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27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23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23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24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26</v>
      </c>
      <c r="D54936" s="2" t="s">
        <v>455</v>
      </c>
      <c r="E54936" s="2"/>
      <c r="F54936" s="2"/>
      <c r="G54936" s="2"/>
      <c r="H54936" s="2"/>
    </row>
    <row r="54937" spans="2:8">
      <c r="B54937" s="2" t="s">
        <v>55386</v>
      </c>
      <c r="C54937" s="2">
        <v>27</v>
      </c>
      <c r="D54937" s="2" t="s">
        <v>455</v>
      </c>
      <c r="E54937" s="2"/>
      <c r="F54937" s="2"/>
      <c r="G54937" s="2"/>
      <c r="H54937" s="2"/>
    </row>
    <row r="54938" spans="2:8">
      <c r="B54938" s="2" t="s">
        <v>55387</v>
      </c>
      <c r="C54938" s="2">
        <v>27</v>
      </c>
      <c r="D54938" s="2" t="s">
        <v>455</v>
      </c>
      <c r="E54938" s="2"/>
      <c r="F54938" s="2"/>
      <c r="G54938" s="2"/>
      <c r="H54938" s="2"/>
    </row>
    <row r="54939" spans="2:8">
      <c r="B54939" s="2" t="s">
        <v>55388</v>
      </c>
      <c r="C54939" s="2">
        <v>27</v>
      </c>
      <c r="D54939" s="2" t="s">
        <v>455</v>
      </c>
      <c r="E54939" s="2"/>
      <c r="F54939" s="2"/>
      <c r="G54939" s="2"/>
      <c r="H54939" s="2"/>
    </row>
    <row r="54940" spans="2:8">
      <c r="B54940" s="2" t="s">
        <v>55389</v>
      </c>
      <c r="C54940" s="2">
        <v>26</v>
      </c>
      <c r="D54940" s="2" t="s">
        <v>455</v>
      </c>
      <c r="E54940" s="2"/>
      <c r="F54940" s="2"/>
      <c r="G54940" s="2"/>
      <c r="H54940" s="2"/>
    </row>
    <row r="54941" spans="2:8">
      <c r="B54941" s="2" t="s">
        <v>55390</v>
      </c>
      <c r="C54941" s="2">
        <v>24</v>
      </c>
      <c r="D54941" s="2" t="s">
        <v>455</v>
      </c>
      <c r="E54941" s="2"/>
      <c r="F54941" s="2"/>
      <c r="G54941" s="2"/>
      <c r="H54941" s="2"/>
    </row>
    <row r="54942" spans="2:8">
      <c r="B54942" s="2" t="s">
        <v>55391</v>
      </c>
      <c r="C54942" s="2">
        <v>22</v>
      </c>
      <c r="D54942" s="2" t="s">
        <v>455</v>
      </c>
      <c r="E54942" s="2"/>
      <c r="F54942" s="2"/>
      <c r="G54942" s="2"/>
      <c r="H54942" s="2"/>
    </row>
    <row r="54943" spans="2:8">
      <c r="B54943" s="2" t="s">
        <v>55392</v>
      </c>
      <c r="C54943" s="2">
        <v>19</v>
      </c>
      <c r="D54943" s="2" t="s">
        <v>455</v>
      </c>
      <c r="E54943" s="2"/>
      <c r="F54943" s="2"/>
      <c r="G54943" s="2"/>
      <c r="H54943" s="2"/>
    </row>
    <row r="54944" spans="2:8">
      <c r="B54944" s="2" t="s">
        <v>55393</v>
      </c>
      <c r="C54944" s="2">
        <v>16</v>
      </c>
      <c r="D54944" s="2" t="s">
        <v>455</v>
      </c>
      <c r="E54944" s="2"/>
      <c r="F54944" s="2"/>
      <c r="G54944" s="2"/>
      <c r="H54944" s="2"/>
    </row>
    <row r="54945" spans="2:8">
      <c r="B54945" s="2" t="s">
        <v>55394</v>
      </c>
      <c r="C54945" s="2">
        <v>12</v>
      </c>
      <c r="D54945" s="2" t="s">
        <v>455</v>
      </c>
      <c r="E54945" s="2"/>
      <c r="F54945" s="2"/>
      <c r="G54945" s="2"/>
      <c r="H54945" s="2"/>
    </row>
    <row r="54946" spans="2:8">
      <c r="B54946" s="2" t="s">
        <v>55395</v>
      </c>
      <c r="C54946" s="2">
        <v>13</v>
      </c>
      <c r="D54946" s="2" t="s">
        <v>455</v>
      </c>
      <c r="E54946" s="2"/>
      <c r="F54946" s="2"/>
      <c r="G54946" s="2"/>
      <c r="H54946" s="2"/>
    </row>
    <row r="54947" spans="2:8">
      <c r="B54947" s="2" t="s">
        <v>55396</v>
      </c>
      <c r="C54947" s="2">
        <v>14</v>
      </c>
      <c r="D54947" s="2" t="s">
        <v>455</v>
      </c>
      <c r="E54947" s="2"/>
      <c r="F54947" s="2"/>
      <c r="G54947" s="2"/>
      <c r="H54947" s="2"/>
    </row>
    <row r="54948" spans="2:8">
      <c r="B54948" s="2" t="s">
        <v>55397</v>
      </c>
      <c r="C54948" s="2">
        <v>27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31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15</v>
      </c>
      <c r="D54950" s="2" t="s">
        <v>455</v>
      </c>
      <c r="E54950" s="2"/>
      <c r="F54950" s="2"/>
      <c r="G54950" s="2"/>
      <c r="H54950" s="2"/>
    </row>
    <row r="54951" spans="2:8">
      <c r="B54951" s="2" t="s">
        <v>55400</v>
      </c>
      <c r="C54951" s="2">
        <v>18</v>
      </c>
      <c r="D54951" s="2" t="s">
        <v>455</v>
      </c>
      <c r="E54951" s="2"/>
      <c r="F54951" s="2"/>
      <c r="G54951" s="2"/>
      <c r="H54951" s="2"/>
    </row>
    <row r="54952" spans="2:8">
      <c r="B54952" s="2" t="s">
        <v>55401</v>
      </c>
      <c r="C54952" s="2">
        <v>18</v>
      </c>
      <c r="D54952" s="2" t="s">
        <v>455</v>
      </c>
      <c r="E54952" s="2"/>
      <c r="F54952" s="2"/>
      <c r="G54952" s="2"/>
      <c r="H54952" s="2"/>
    </row>
    <row r="54953" spans="2:8">
      <c r="B54953" s="2" t="s">
        <v>55402</v>
      </c>
      <c r="C54953" s="2">
        <v>18</v>
      </c>
      <c r="D54953" s="2" t="s">
        <v>455</v>
      </c>
      <c r="E54953" s="2"/>
      <c r="F54953" s="2"/>
      <c r="G54953" s="2"/>
      <c r="H54953" s="2"/>
    </row>
    <row r="54954" spans="2:8">
      <c r="B54954" s="2" t="s">
        <v>55403</v>
      </c>
      <c r="C54954" s="2">
        <v>26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30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33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10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11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11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10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10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10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23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23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28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27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31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34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35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37</v>
      </c>
      <c r="D54970" s="2" t="s">
        <v>455</v>
      </c>
      <c r="E54970" s="2"/>
      <c r="F54970" s="2"/>
      <c r="G54970" s="2"/>
      <c r="H54970" s="2"/>
    </row>
    <row r="54971" spans="2:8">
      <c r="B54971" s="2" t="s">
        <v>55420</v>
      </c>
      <c r="C54971" s="2">
        <v>38</v>
      </c>
      <c r="D54971" s="2" t="s">
        <v>455</v>
      </c>
      <c r="E54971" s="2"/>
      <c r="F54971" s="2"/>
      <c r="G54971" s="2"/>
      <c r="H54971" s="2"/>
    </row>
    <row r="54972" spans="2:8">
      <c r="B54972" s="2" t="s">
        <v>55421</v>
      </c>
      <c r="C54972" s="2">
        <v>38</v>
      </c>
      <c r="D54972" s="2" t="s">
        <v>455</v>
      </c>
      <c r="E54972" s="2"/>
      <c r="F54972" s="2"/>
      <c r="G54972" s="2"/>
      <c r="H54972" s="2"/>
    </row>
    <row r="54973" spans="2:8">
      <c r="B54973" s="2" t="s">
        <v>55422</v>
      </c>
      <c r="C54973" s="2">
        <v>37</v>
      </c>
      <c r="D54973" s="2" t="s">
        <v>455</v>
      </c>
      <c r="E54973" s="2"/>
      <c r="F54973" s="2"/>
      <c r="G54973" s="2"/>
      <c r="H54973" s="2"/>
    </row>
    <row r="54974" spans="2:8">
      <c r="B54974" s="2" t="s">
        <v>55423</v>
      </c>
      <c r="C54974" s="2">
        <v>35</v>
      </c>
      <c r="D54974" s="2" t="s">
        <v>455</v>
      </c>
      <c r="E54974" s="2"/>
      <c r="F54974" s="2"/>
      <c r="G54974" s="2"/>
      <c r="H54974" s="2"/>
    </row>
    <row r="54975" spans="2:8">
      <c r="B54975" s="2" t="s">
        <v>55424</v>
      </c>
      <c r="C54975" s="2">
        <v>30</v>
      </c>
      <c r="D54975" s="2" t="s">
        <v>455</v>
      </c>
      <c r="E54975" s="2"/>
      <c r="F54975" s="2"/>
      <c r="G54975" s="2"/>
      <c r="H54975" s="2"/>
    </row>
    <row r="54976" spans="2:8">
      <c r="B54976" s="2" t="s">
        <v>55425</v>
      </c>
      <c r="C54976" s="2">
        <v>24</v>
      </c>
      <c r="D54976" s="2" t="s">
        <v>455</v>
      </c>
      <c r="E54976" s="2"/>
      <c r="F54976" s="2"/>
      <c r="G54976" s="2"/>
      <c r="H54976" s="2"/>
    </row>
    <row r="54977" spans="2:8">
      <c r="B54977" s="2" t="s">
        <v>55426</v>
      </c>
      <c r="C54977" s="2">
        <v>23</v>
      </c>
      <c r="D54977" s="2" t="s">
        <v>455</v>
      </c>
      <c r="E54977" s="2"/>
      <c r="F54977" s="2"/>
      <c r="G54977" s="2"/>
      <c r="H54977" s="2"/>
    </row>
    <row r="54978" spans="2:8">
      <c r="B54978" s="2" t="s">
        <v>55427</v>
      </c>
      <c r="C54978" s="2">
        <v>24</v>
      </c>
      <c r="D54978" s="2" t="s">
        <v>455</v>
      </c>
      <c r="E54978" s="2"/>
      <c r="F54978" s="2"/>
      <c r="G54978" s="2"/>
      <c r="H54978" s="2"/>
    </row>
    <row r="54979" spans="2:8">
      <c r="B54979" s="2" t="s">
        <v>55428</v>
      </c>
      <c r="C54979" s="2">
        <v>25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27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28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16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19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25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55434</v>
      </c>
      <c r="C54985" s="2">
        <v>24</v>
      </c>
      <c r="D54985" s="2" t="s">
        <v>455</v>
      </c>
      <c r="E54985" s="2"/>
      <c r="F54985" s="2"/>
      <c r="G54985" s="2"/>
      <c r="H54985" s="2"/>
    </row>
    <row r="54986" spans="2:8">
      <c r="B54986" s="2" t="s">
        <v>55435</v>
      </c>
      <c r="C54986" s="2">
        <v>24</v>
      </c>
      <c r="D54986" s="2" t="s">
        <v>455</v>
      </c>
      <c r="E54986" s="2"/>
      <c r="F54986" s="2"/>
      <c r="G54986" s="2"/>
      <c r="H54986" s="2"/>
    </row>
    <row r="54987" spans="2:8">
      <c r="B54987" s="2" t="s">
        <v>55436</v>
      </c>
      <c r="C54987" s="2">
        <v>27</v>
      </c>
      <c r="D54987" s="2" t="s">
        <v>455</v>
      </c>
      <c r="E54987" s="2"/>
      <c r="F54987" s="2"/>
      <c r="G54987" s="2"/>
      <c r="H54987" s="2"/>
    </row>
    <row r="54988" spans="2:8">
      <c r="B54988" s="2" t="s">
        <v>55437</v>
      </c>
      <c r="C54988" s="2">
        <v>25</v>
      </c>
      <c r="D54988" s="2" t="s">
        <v>455</v>
      </c>
      <c r="E54988" s="2"/>
      <c r="F54988" s="2"/>
      <c r="G54988" s="2"/>
      <c r="H54988" s="2"/>
    </row>
    <row r="54989" spans="2:8">
      <c r="B54989" s="2" t="s">
        <v>55438</v>
      </c>
      <c r="C54989" s="2">
        <v>25</v>
      </c>
      <c r="D54989" s="2" t="s">
        <v>455</v>
      </c>
      <c r="E54989" s="2"/>
      <c r="F54989" s="2"/>
      <c r="G54989" s="2"/>
      <c r="H54989" s="2"/>
    </row>
    <row r="54990" spans="2:8">
      <c r="B54990" s="2" t="s">
        <v>55439</v>
      </c>
      <c r="C54990" s="2">
        <v>26</v>
      </c>
      <c r="D54990" s="2" t="s">
        <v>455</v>
      </c>
      <c r="E54990" s="2"/>
      <c r="F54990" s="2"/>
      <c r="G54990" s="2"/>
      <c r="H54990" s="2"/>
    </row>
    <row r="54991" spans="2:8">
      <c r="B54991" s="2" t="s">
        <v>55440</v>
      </c>
      <c r="C54991" s="2">
        <v>24</v>
      </c>
      <c r="D54991" s="2" t="s">
        <v>455</v>
      </c>
      <c r="E54991" s="2"/>
      <c r="F54991" s="2"/>
      <c r="G54991" s="2"/>
      <c r="H54991" s="2"/>
    </row>
    <row r="54992" spans="2:8">
      <c r="B54992" s="2" t="s">
        <v>55441</v>
      </c>
      <c r="C54992" s="2">
        <v>20</v>
      </c>
      <c r="D54992" s="2" t="s">
        <v>455</v>
      </c>
      <c r="E54992" s="2"/>
      <c r="F54992" s="2"/>
      <c r="G54992" s="2"/>
      <c r="H54992" s="2"/>
    </row>
    <row r="54993" spans="2:8">
      <c r="B54993" s="2" t="s">
        <v>55442</v>
      </c>
      <c r="C54993" s="2">
        <v>14</v>
      </c>
      <c r="D54993" s="2" t="s">
        <v>455</v>
      </c>
      <c r="E54993" s="2"/>
      <c r="F54993" s="2"/>
      <c r="G54993" s="2"/>
      <c r="H54993" s="2"/>
    </row>
    <row r="54994" spans="2:8">
      <c r="B54994" s="2" t="s">
        <v>55443</v>
      </c>
      <c r="C54994" s="2">
        <v>8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55444</v>
      </c>
      <c r="C54995" s="2">
        <v>30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30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30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36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17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20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39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37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36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34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29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19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20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22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24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41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41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41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42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40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18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22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18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25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28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29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29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29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27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26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25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22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24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22</v>
      </c>
      <c r="D55028" s="2" t="s">
        <v>455</v>
      </c>
      <c r="E55028" s="2"/>
      <c r="F55028" s="2"/>
      <c r="G55028" s="2"/>
      <c r="H55028" s="2"/>
    </row>
    <row r="55029" spans="2:8">
      <c r="B55029" s="2" t="s">
        <v>55478</v>
      </c>
      <c r="C55029" s="2">
        <v>23</v>
      </c>
      <c r="D55029" s="2" t="s">
        <v>455</v>
      </c>
      <c r="E55029" s="2"/>
      <c r="F55029" s="2"/>
      <c r="G55029" s="2"/>
      <c r="H55029" s="2"/>
    </row>
    <row r="55030" spans="2:8">
      <c r="B55030" s="2" t="s">
        <v>55479</v>
      </c>
      <c r="C55030" s="2">
        <v>24</v>
      </c>
      <c r="D55030" s="2" t="s">
        <v>455</v>
      </c>
      <c r="E55030" s="2"/>
      <c r="F55030" s="2"/>
      <c r="G55030" s="2"/>
      <c r="H55030" s="2"/>
    </row>
    <row r="55031" spans="2:8">
      <c r="B55031" s="2" t="s">
        <v>55480</v>
      </c>
      <c r="C55031" s="2">
        <v>22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55481</v>
      </c>
      <c r="C55032" s="2">
        <v>22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55482</v>
      </c>
      <c r="C55033" s="2">
        <v>23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55483</v>
      </c>
      <c r="C55034" s="2">
        <v>22</v>
      </c>
      <c r="D55034" s="2" t="s">
        <v>455</v>
      </c>
      <c r="E55034" s="2"/>
      <c r="F55034" s="2"/>
      <c r="G55034" s="2"/>
      <c r="H55034" s="2"/>
    </row>
    <row r="55035" spans="2:8">
      <c r="B55035" s="2" t="s">
        <v>55484</v>
      </c>
      <c r="C55035" s="2">
        <v>21</v>
      </c>
      <c r="D55035" s="2" t="s">
        <v>455</v>
      </c>
      <c r="E55035" s="2"/>
      <c r="F55035" s="2"/>
      <c r="G55035" s="2"/>
      <c r="H55035" s="2"/>
    </row>
    <row r="55036" spans="2:8">
      <c r="B55036" s="2" t="s">
        <v>55485</v>
      </c>
      <c r="C55036" s="2">
        <v>20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55486</v>
      </c>
      <c r="C55037" s="2">
        <v>21</v>
      </c>
      <c r="D55037" s="2" t="s">
        <v>455</v>
      </c>
      <c r="E55037" s="2"/>
      <c r="F55037" s="2"/>
      <c r="G55037" s="2"/>
      <c r="H55037" s="2"/>
    </row>
    <row r="55038" spans="2:8">
      <c r="B55038" s="2" t="s">
        <v>55487</v>
      </c>
      <c r="C55038" s="2">
        <v>21</v>
      </c>
      <c r="D55038" s="2" t="s">
        <v>455</v>
      </c>
      <c r="E55038" s="2"/>
      <c r="F55038" s="2"/>
      <c r="G55038" s="2"/>
      <c r="H55038" s="2"/>
    </row>
    <row r="55039" spans="2:8">
      <c r="B55039" s="2" t="s">
        <v>55488</v>
      </c>
      <c r="C55039" s="2">
        <v>22</v>
      </c>
      <c r="D55039" s="2" t="s">
        <v>455</v>
      </c>
      <c r="E55039" s="2"/>
      <c r="F55039" s="2"/>
      <c r="G55039" s="2"/>
      <c r="H55039" s="2"/>
    </row>
    <row r="55040" spans="2:8">
      <c r="B55040" s="2" t="s">
        <v>55489</v>
      </c>
      <c r="C55040" s="2">
        <v>23</v>
      </c>
      <c r="D55040" s="2" t="s">
        <v>455</v>
      </c>
      <c r="E55040" s="2"/>
      <c r="F55040" s="2"/>
      <c r="G55040" s="2"/>
      <c r="H55040" s="2"/>
    </row>
    <row r="55041" spans="2:8">
      <c r="B55041" s="2" t="s">
        <v>55490</v>
      </c>
      <c r="C55041" s="2">
        <v>20</v>
      </c>
      <c r="D55041" s="2" t="s">
        <v>455</v>
      </c>
      <c r="E55041" s="2"/>
      <c r="F55041" s="2"/>
      <c r="G55041" s="2"/>
      <c r="H55041" s="2"/>
    </row>
    <row r="55042" spans="2:8">
      <c r="B55042" s="2" t="s">
        <v>55491</v>
      </c>
      <c r="C55042" s="2">
        <v>18</v>
      </c>
      <c r="D55042" s="2" t="s">
        <v>455</v>
      </c>
      <c r="E55042" s="2"/>
      <c r="F55042" s="2"/>
      <c r="G55042" s="2"/>
      <c r="H55042" s="2"/>
    </row>
    <row r="55043" spans="2:8">
      <c r="B55043" s="2" t="s">
        <v>55492</v>
      </c>
      <c r="C55043" s="2">
        <v>25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25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29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20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28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26</v>
      </c>
      <c r="D55048" s="2" t="s">
        <v>455</v>
      </c>
      <c r="E55048" s="2"/>
      <c r="F55048" s="2"/>
      <c r="G55048" s="2"/>
      <c r="H55048" s="2"/>
    </row>
    <row r="55049" spans="2:8">
      <c r="B55049" s="2" t="s">
        <v>55498</v>
      </c>
      <c r="C55049" s="2">
        <v>27</v>
      </c>
      <c r="D55049" s="2" t="s">
        <v>455</v>
      </c>
      <c r="E55049" s="2"/>
      <c r="F55049" s="2"/>
      <c r="G55049" s="2"/>
      <c r="H55049" s="2"/>
    </row>
    <row r="55050" spans="2:8">
      <c r="B55050" s="2" t="s">
        <v>55499</v>
      </c>
      <c r="C55050" s="2">
        <v>28</v>
      </c>
      <c r="D55050" s="2" t="s">
        <v>455</v>
      </c>
      <c r="E55050" s="2"/>
      <c r="F55050" s="2"/>
      <c r="G55050" s="2"/>
      <c r="H55050" s="2"/>
    </row>
    <row r="55051" spans="2:8">
      <c r="B55051" s="2" t="s">
        <v>55500</v>
      </c>
      <c r="C55051" s="2">
        <v>27</v>
      </c>
      <c r="D55051" s="2" t="s">
        <v>455</v>
      </c>
      <c r="E55051" s="2"/>
      <c r="F55051" s="2"/>
      <c r="G55051" s="2"/>
      <c r="H55051" s="2"/>
    </row>
    <row r="55052" spans="2:8">
      <c r="B55052" s="2" t="s">
        <v>55501</v>
      </c>
      <c r="C55052" s="2">
        <v>26</v>
      </c>
      <c r="D55052" s="2" t="s">
        <v>455</v>
      </c>
      <c r="E55052" s="2"/>
      <c r="F55052" s="2"/>
      <c r="G55052" s="2"/>
      <c r="H55052" s="2"/>
    </row>
    <row r="55053" spans="2:8">
      <c r="B55053" s="2" t="s">
        <v>55502</v>
      </c>
      <c r="C55053" s="2">
        <v>25</v>
      </c>
      <c r="D55053" s="2" t="s">
        <v>455</v>
      </c>
      <c r="E55053" s="2"/>
      <c r="F55053" s="2"/>
      <c r="G55053" s="2"/>
      <c r="H55053" s="2"/>
    </row>
    <row r="55054" spans="2:8">
      <c r="B55054" s="2" t="s">
        <v>55503</v>
      </c>
      <c r="C55054" s="2">
        <v>24</v>
      </c>
      <c r="D55054" s="2" t="s">
        <v>455</v>
      </c>
      <c r="E55054" s="2"/>
      <c r="F55054" s="2"/>
      <c r="G55054" s="2"/>
      <c r="H55054" s="2"/>
    </row>
    <row r="55055" spans="2:8">
      <c r="B55055" s="2" t="s">
        <v>55504</v>
      </c>
      <c r="C55055" s="2">
        <v>25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34</v>
      </c>
      <c r="D55056" s="2" t="s">
        <v>455</v>
      </c>
      <c r="E55056" s="2"/>
      <c r="F55056" s="2"/>
      <c r="G55056" s="2"/>
      <c r="H55056" s="2"/>
    </row>
    <row r="55057" spans="2:8">
      <c r="B55057" s="2" t="s">
        <v>55506</v>
      </c>
      <c r="C55057" s="2">
        <v>33</v>
      </c>
      <c r="D55057" s="2" t="s">
        <v>455</v>
      </c>
      <c r="E55057" s="2"/>
      <c r="F55057" s="2"/>
      <c r="G55057" s="2"/>
      <c r="H55057" s="2"/>
    </row>
    <row r="55058" spans="2:8">
      <c r="B55058" s="2" t="s">
        <v>55507</v>
      </c>
      <c r="C55058" s="2">
        <v>31</v>
      </c>
      <c r="D55058" s="2" t="s">
        <v>455</v>
      </c>
      <c r="E55058" s="2"/>
      <c r="F55058" s="2"/>
      <c r="G55058" s="2"/>
      <c r="H55058" s="2"/>
    </row>
    <row r="55059" spans="2:8">
      <c r="B55059" s="2" t="s">
        <v>55508</v>
      </c>
      <c r="C55059" s="2">
        <v>29</v>
      </c>
      <c r="D55059" s="2" t="s">
        <v>455</v>
      </c>
      <c r="E55059" s="2"/>
      <c r="F55059" s="2"/>
      <c r="G55059" s="2"/>
      <c r="H55059" s="2"/>
    </row>
    <row r="55060" spans="2:8">
      <c r="B55060" s="2" t="s">
        <v>55509</v>
      </c>
      <c r="C55060" s="2">
        <v>25</v>
      </c>
      <c r="D55060" s="2" t="s">
        <v>455</v>
      </c>
      <c r="E55060" s="2"/>
      <c r="F55060" s="2"/>
      <c r="G55060" s="2"/>
      <c r="H55060" s="2"/>
    </row>
    <row r="55061" spans="2:8">
      <c r="B55061" s="2" t="s">
        <v>55510</v>
      </c>
      <c r="C55061" s="2">
        <v>23</v>
      </c>
      <c r="D55061" s="2" t="s">
        <v>455</v>
      </c>
      <c r="E55061" s="2"/>
      <c r="F55061" s="2"/>
      <c r="G55061" s="2"/>
      <c r="H55061" s="2"/>
    </row>
    <row r="55062" spans="2:8">
      <c r="B55062" s="2" t="s">
        <v>55511</v>
      </c>
      <c r="C55062" s="2">
        <v>17</v>
      </c>
      <c r="D55062" s="2" t="s">
        <v>455</v>
      </c>
      <c r="E55062" s="2"/>
      <c r="F55062" s="2"/>
      <c r="G55062" s="2"/>
      <c r="H55062" s="2"/>
    </row>
    <row r="55063" spans="2:8">
      <c r="B55063" s="2" t="s">
        <v>55512</v>
      </c>
      <c r="C55063" s="2">
        <v>14</v>
      </c>
      <c r="D55063" s="2" t="s">
        <v>455</v>
      </c>
      <c r="E55063" s="2"/>
      <c r="F55063" s="2"/>
      <c r="G55063" s="2"/>
      <c r="H55063" s="2"/>
    </row>
    <row r="55064" spans="2:8">
      <c r="B55064" s="2" t="s">
        <v>55513</v>
      </c>
      <c r="C55064" s="2">
        <v>17</v>
      </c>
      <c r="D55064" s="2" t="s">
        <v>455</v>
      </c>
      <c r="E55064" s="2"/>
      <c r="F55064" s="2"/>
      <c r="G55064" s="2"/>
      <c r="H55064" s="2"/>
    </row>
    <row r="55065" spans="2:8">
      <c r="B55065" s="2" t="s">
        <v>55514</v>
      </c>
      <c r="C55065" s="2">
        <v>12</v>
      </c>
      <c r="D55065" s="2" t="s">
        <v>455</v>
      </c>
      <c r="E55065" s="2"/>
      <c r="F55065" s="2"/>
      <c r="G55065" s="2"/>
      <c r="H55065" s="2"/>
    </row>
    <row r="55066" spans="2:8">
      <c r="B55066" s="2" t="s">
        <v>55515</v>
      </c>
      <c r="C55066" s="2">
        <v>18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19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21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21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21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21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22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23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25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25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23</v>
      </c>
      <c r="D55077" s="2" t="s">
        <v>455</v>
      </c>
      <c r="E55077" s="2"/>
      <c r="F55077" s="2"/>
      <c r="G55077" s="2"/>
      <c r="H55077" s="2"/>
    </row>
    <row r="55078" spans="2:8">
      <c r="B55078" s="2" t="s">
        <v>55527</v>
      </c>
      <c r="C55078" s="2">
        <v>24</v>
      </c>
      <c r="D55078" s="2" t="s">
        <v>455</v>
      </c>
      <c r="E55078" s="2"/>
      <c r="F55078" s="2"/>
      <c r="G55078" s="2"/>
      <c r="H55078" s="2"/>
    </row>
    <row r="55079" spans="2:8">
      <c r="B55079" s="2" t="s">
        <v>55528</v>
      </c>
      <c r="C55079" s="2">
        <v>24</v>
      </c>
      <c r="D55079" s="2" t="s">
        <v>455</v>
      </c>
      <c r="E55079" s="2"/>
      <c r="F55079" s="2"/>
      <c r="G55079" s="2"/>
      <c r="H55079" s="2"/>
    </row>
    <row r="55080" spans="2:8">
      <c r="B55080" s="2" t="s">
        <v>55529</v>
      </c>
      <c r="C55080" s="2">
        <v>25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55530</v>
      </c>
      <c r="C55081" s="2">
        <v>23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55531</v>
      </c>
      <c r="C55082" s="2">
        <v>22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55532</v>
      </c>
      <c r="C55083" s="2">
        <v>20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55533</v>
      </c>
      <c r="C55084" s="2">
        <v>20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55534</v>
      </c>
      <c r="C55085" s="2">
        <v>23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26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17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19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20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25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26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29</v>
      </c>
      <c r="D55092" s="2" t="s">
        <v>455</v>
      </c>
      <c r="E55092" s="2"/>
      <c r="F55092" s="2"/>
      <c r="G55092" s="2"/>
      <c r="H55092" s="2"/>
    </row>
    <row r="55093" spans="2:8">
      <c r="B55093" s="2" t="s">
        <v>55542</v>
      </c>
      <c r="C55093" s="2">
        <v>31</v>
      </c>
      <c r="D55093" s="2" t="s">
        <v>455</v>
      </c>
      <c r="E55093" s="2"/>
      <c r="F55093" s="2"/>
      <c r="G55093" s="2"/>
      <c r="H55093" s="2"/>
    </row>
    <row r="55094" spans="2:8">
      <c r="B55094" s="2" t="s">
        <v>55543</v>
      </c>
      <c r="C55094" s="2">
        <v>32</v>
      </c>
      <c r="D55094" s="2" t="s">
        <v>455</v>
      </c>
      <c r="E55094" s="2"/>
      <c r="F55094" s="2"/>
      <c r="G55094" s="2"/>
      <c r="H55094" s="2"/>
    </row>
    <row r="55095" spans="2:8">
      <c r="B55095" s="2" t="s">
        <v>55544</v>
      </c>
      <c r="C55095" s="2">
        <v>32</v>
      </c>
      <c r="D55095" s="2" t="s">
        <v>455</v>
      </c>
      <c r="E55095" s="2"/>
      <c r="F55095" s="2"/>
      <c r="G55095" s="2"/>
      <c r="H55095" s="2"/>
    </row>
    <row r="55096" spans="2:8">
      <c r="B55096" s="2" t="s">
        <v>55545</v>
      </c>
      <c r="C55096" s="2">
        <v>32</v>
      </c>
      <c r="D55096" s="2" t="s">
        <v>455</v>
      </c>
      <c r="E55096" s="2"/>
      <c r="F55096" s="2"/>
      <c r="G55096" s="2"/>
      <c r="H55096" s="2"/>
    </row>
    <row r="55097" spans="2:8">
      <c r="B55097" s="2" t="s">
        <v>55546</v>
      </c>
      <c r="C55097" s="2">
        <v>32</v>
      </c>
      <c r="D55097" s="2" t="s">
        <v>455</v>
      </c>
      <c r="E55097" s="2"/>
      <c r="F55097" s="2"/>
      <c r="G55097" s="2"/>
      <c r="H55097" s="2"/>
    </row>
    <row r="55098" spans="2:8">
      <c r="B55098" s="2" t="s">
        <v>55547</v>
      </c>
      <c r="C55098" s="2">
        <v>30</v>
      </c>
      <c r="D55098" s="2" t="s">
        <v>455</v>
      </c>
      <c r="E55098" s="2"/>
      <c r="F55098" s="2"/>
      <c r="G55098" s="2"/>
      <c r="H55098" s="2"/>
    </row>
    <row r="55099" spans="2:8">
      <c r="B55099" s="2" t="s">
        <v>55548</v>
      </c>
      <c r="C55099" s="2">
        <v>25</v>
      </c>
      <c r="D55099" s="2" t="s">
        <v>455</v>
      </c>
      <c r="E55099" s="2"/>
      <c r="F55099" s="2"/>
      <c r="G55099" s="2"/>
      <c r="H55099" s="2"/>
    </row>
    <row r="55100" spans="2:8">
      <c r="B55100" s="2" t="s">
        <v>55549</v>
      </c>
      <c r="C55100" s="2">
        <v>18</v>
      </c>
      <c r="D55100" s="2" t="s">
        <v>455</v>
      </c>
      <c r="E55100" s="2"/>
      <c r="F55100" s="2"/>
      <c r="G55100" s="2"/>
      <c r="H55100" s="2"/>
    </row>
    <row r="55101" spans="2:8">
      <c r="B55101" s="2" t="s">
        <v>55550</v>
      </c>
      <c r="C55101" s="2">
        <v>16</v>
      </c>
      <c r="D55101" s="2" t="s">
        <v>455</v>
      </c>
      <c r="E55101" s="2"/>
      <c r="F55101" s="2"/>
      <c r="G55101" s="2"/>
      <c r="H55101" s="2"/>
    </row>
    <row r="55102" spans="2:8">
      <c r="B55102" s="2" t="s">
        <v>55551</v>
      </c>
      <c r="C55102" s="2">
        <v>13</v>
      </c>
      <c r="D55102" s="2" t="s">
        <v>455</v>
      </c>
      <c r="E55102" s="2"/>
      <c r="F55102" s="2"/>
      <c r="G55102" s="2"/>
      <c r="H55102" s="2"/>
    </row>
    <row r="55103" spans="2:8">
      <c r="B55103" s="2" t="s">
        <v>55552</v>
      </c>
      <c r="C55103" s="2">
        <v>23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29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26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29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24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24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23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23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18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20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26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55563</v>
      </c>
      <c r="C55114" s="2">
        <v>21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55564</v>
      </c>
      <c r="C55115" s="2">
        <v>18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55565</v>
      </c>
      <c r="C55116" s="2">
        <v>20</v>
      </c>
      <c r="D55116" s="2" t="s">
        <v>455</v>
      </c>
      <c r="E55116" s="2"/>
      <c r="F55116" s="2"/>
      <c r="G55116" s="2"/>
      <c r="H55116" s="2"/>
    </row>
    <row r="55117" spans="2:8">
      <c r="B55117" s="2" t="s">
        <v>55566</v>
      </c>
      <c r="C55117" s="2">
        <v>28</v>
      </c>
      <c r="D55117" s="2" t="s">
        <v>455</v>
      </c>
      <c r="E55117" s="2"/>
      <c r="F55117" s="2"/>
      <c r="G55117" s="2"/>
      <c r="H55117" s="2"/>
    </row>
    <row r="55118" spans="2:8">
      <c r="B55118" s="2" t="s">
        <v>55567</v>
      </c>
      <c r="C55118" s="2">
        <v>30</v>
      </c>
      <c r="D55118" s="2" t="s">
        <v>455</v>
      </c>
      <c r="E55118" s="2"/>
      <c r="F55118" s="2"/>
      <c r="G55118" s="2"/>
      <c r="H55118" s="2"/>
    </row>
    <row r="55119" spans="2:8">
      <c r="B55119" s="2" t="s">
        <v>55568</v>
      </c>
      <c r="C55119" s="2">
        <v>31</v>
      </c>
      <c r="D55119" s="2" t="s">
        <v>455</v>
      </c>
      <c r="E55119" s="2"/>
      <c r="F55119" s="2"/>
      <c r="G55119" s="2"/>
      <c r="H55119" s="2"/>
    </row>
    <row r="55120" spans="2:8">
      <c r="B55120" s="2" t="s">
        <v>55569</v>
      </c>
      <c r="C55120" s="2">
        <v>33</v>
      </c>
      <c r="D55120" s="2" t="s">
        <v>455</v>
      </c>
      <c r="E55120" s="2"/>
      <c r="F55120" s="2"/>
      <c r="G55120" s="2"/>
      <c r="H55120" s="2"/>
    </row>
    <row r="55121" spans="2:8">
      <c r="B55121" s="2" t="s">
        <v>55570</v>
      </c>
      <c r="C55121" s="2">
        <v>32</v>
      </c>
      <c r="D55121" s="2" t="s">
        <v>455</v>
      </c>
      <c r="E55121" s="2"/>
      <c r="F55121" s="2"/>
      <c r="G55121" s="2"/>
      <c r="H55121" s="2"/>
    </row>
    <row r="55122" spans="2:8">
      <c r="B55122" s="2" t="s">
        <v>55571</v>
      </c>
      <c r="C55122" s="2">
        <v>32</v>
      </c>
      <c r="D55122" s="2" t="s">
        <v>455</v>
      </c>
      <c r="E55122" s="2"/>
      <c r="F55122" s="2"/>
      <c r="G55122" s="2"/>
      <c r="H55122" s="2"/>
    </row>
    <row r="55123" spans="2:8">
      <c r="B55123" s="2" t="s">
        <v>55572</v>
      </c>
      <c r="C55123" s="2">
        <v>30</v>
      </c>
      <c r="D55123" s="2" t="s">
        <v>455</v>
      </c>
      <c r="E55123" s="2"/>
      <c r="F55123" s="2"/>
      <c r="G55123" s="2"/>
      <c r="H55123" s="2"/>
    </row>
    <row r="55124" spans="2:8">
      <c r="B55124" s="2" t="s">
        <v>55573</v>
      </c>
      <c r="C55124" s="2">
        <v>25</v>
      </c>
      <c r="D55124" s="2" t="s">
        <v>455</v>
      </c>
      <c r="E55124" s="2"/>
      <c r="F55124" s="2"/>
      <c r="G55124" s="2"/>
      <c r="H55124" s="2"/>
    </row>
    <row r="55125" spans="2:8">
      <c r="B55125" s="2" t="s">
        <v>55574</v>
      </c>
      <c r="C55125" s="2">
        <v>22</v>
      </c>
      <c r="D55125" s="2" t="s">
        <v>455</v>
      </c>
      <c r="E55125" s="2"/>
      <c r="F55125" s="2"/>
      <c r="G55125" s="2"/>
      <c r="H55125" s="2"/>
    </row>
    <row r="55126" spans="2:8">
      <c r="B55126" s="2" t="s">
        <v>55575</v>
      </c>
      <c r="C55126" s="2">
        <v>22</v>
      </c>
      <c r="D55126" s="2" t="s">
        <v>455</v>
      </c>
      <c r="E55126" s="2"/>
      <c r="F55126" s="2"/>
      <c r="G55126" s="2"/>
      <c r="H55126" s="2"/>
    </row>
    <row r="55127" spans="2:8">
      <c r="B55127" s="2" t="s">
        <v>55576</v>
      </c>
      <c r="C55127" s="2">
        <v>17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21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24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24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27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30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18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23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26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27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21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27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7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6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26</v>
      </c>
      <c r="D55141" s="2" t="s">
        <v>455</v>
      </c>
      <c r="E55141" s="2"/>
      <c r="F55141" s="2"/>
      <c r="G55141" s="2"/>
      <c r="H55141" s="2"/>
    </row>
    <row r="55142" spans="2:8">
      <c r="B55142" s="2" t="s">
        <v>55591</v>
      </c>
      <c r="C55142" s="2">
        <v>25</v>
      </c>
      <c r="D55142" s="2" t="s">
        <v>455</v>
      </c>
      <c r="E55142" s="2"/>
      <c r="F55142" s="2"/>
      <c r="G55142" s="2"/>
      <c r="H55142" s="2"/>
    </row>
    <row r="55143" spans="2:8">
      <c r="B55143" s="2" t="s">
        <v>55592</v>
      </c>
      <c r="C55143" s="2">
        <v>25</v>
      </c>
      <c r="D55143" s="2" t="s">
        <v>455</v>
      </c>
      <c r="E55143" s="2"/>
      <c r="F55143" s="2"/>
      <c r="G55143" s="2"/>
      <c r="H55143" s="2"/>
    </row>
    <row r="55144" spans="2:8">
      <c r="B55144" s="2" t="s">
        <v>55593</v>
      </c>
      <c r="C55144" s="2">
        <v>25</v>
      </c>
      <c r="D55144" s="2" t="s">
        <v>455</v>
      </c>
      <c r="E55144" s="2"/>
      <c r="F55144" s="2"/>
      <c r="G55144" s="2"/>
      <c r="H55144" s="2"/>
    </row>
    <row r="55145" spans="2:8">
      <c r="B55145" s="2" t="s">
        <v>55594</v>
      </c>
      <c r="C55145" s="2">
        <v>25</v>
      </c>
      <c r="D55145" s="2" t="s">
        <v>455</v>
      </c>
      <c r="E55145" s="2"/>
      <c r="F55145" s="2"/>
      <c r="G55145" s="2"/>
      <c r="H55145" s="2"/>
    </row>
    <row r="55146" spans="2:8">
      <c r="B55146" s="2" t="s">
        <v>55595</v>
      </c>
      <c r="C55146" s="2">
        <v>25</v>
      </c>
      <c r="D55146" s="2" t="s">
        <v>455</v>
      </c>
      <c r="E55146" s="2"/>
      <c r="F55146" s="2"/>
      <c r="G55146" s="2"/>
      <c r="H55146" s="2"/>
    </row>
    <row r="55147" spans="2:8">
      <c r="B55147" s="2" t="s">
        <v>55596</v>
      </c>
      <c r="C55147" s="2">
        <v>24</v>
      </c>
      <c r="D55147" s="2" t="s">
        <v>455</v>
      </c>
      <c r="E55147" s="2"/>
      <c r="F55147" s="2"/>
      <c r="G55147" s="2"/>
      <c r="H55147" s="2"/>
    </row>
    <row r="55148" spans="2:8">
      <c r="B55148" s="2" t="s">
        <v>55597</v>
      </c>
      <c r="C55148" s="2">
        <v>23</v>
      </c>
      <c r="D55148" s="2" t="s">
        <v>455</v>
      </c>
      <c r="E55148" s="2"/>
      <c r="F55148" s="2"/>
      <c r="G55148" s="2"/>
      <c r="H55148" s="2"/>
    </row>
    <row r="55149" spans="2:8">
      <c r="B55149" s="2" t="s">
        <v>55598</v>
      </c>
      <c r="C55149" s="2">
        <v>5</v>
      </c>
      <c r="D55149" s="2" t="s">
        <v>455</v>
      </c>
      <c r="E55149" s="2"/>
      <c r="F55149" s="2"/>
      <c r="G55149" s="2"/>
      <c r="H55149" s="2"/>
    </row>
    <row r="55150" spans="2:8">
      <c r="B55150" s="2" t="s">
        <v>55599</v>
      </c>
      <c r="C55150" s="2">
        <v>27</v>
      </c>
      <c r="D55150" s="2" t="s">
        <v>455</v>
      </c>
      <c r="E55150" s="2"/>
      <c r="F55150" s="2"/>
      <c r="G55150" s="2"/>
      <c r="H55150" s="2"/>
    </row>
    <row r="55151" spans="2:8">
      <c r="B55151" s="2" t="s">
        <v>55600</v>
      </c>
      <c r="C55151" s="2">
        <v>28</v>
      </c>
      <c r="D55151" s="2" t="s">
        <v>455</v>
      </c>
      <c r="E55151" s="2"/>
      <c r="F55151" s="2"/>
      <c r="G55151" s="2"/>
      <c r="H55151" s="2"/>
    </row>
    <row r="55152" spans="2:8">
      <c r="B55152" s="2" t="s">
        <v>55601</v>
      </c>
      <c r="C55152" s="2">
        <v>28</v>
      </c>
      <c r="D55152" s="2" t="s">
        <v>455</v>
      </c>
      <c r="E55152" s="2"/>
      <c r="F55152" s="2"/>
      <c r="G55152" s="2"/>
      <c r="H55152" s="2"/>
    </row>
    <row r="55153" spans="2:8">
      <c r="B55153" s="2" t="s">
        <v>55602</v>
      </c>
      <c r="C55153" s="2">
        <v>27</v>
      </c>
      <c r="D55153" s="2" t="s">
        <v>455</v>
      </c>
      <c r="E55153" s="2"/>
      <c r="F55153" s="2"/>
      <c r="G55153" s="2"/>
      <c r="H55153" s="2"/>
    </row>
    <row r="55154" spans="2:8">
      <c r="B55154" s="2" t="s">
        <v>55603</v>
      </c>
      <c r="C55154" s="2">
        <v>25</v>
      </c>
      <c r="D55154" s="2" t="s">
        <v>455</v>
      </c>
      <c r="E55154" s="2"/>
      <c r="F55154" s="2"/>
      <c r="G55154" s="2"/>
      <c r="H55154" s="2"/>
    </row>
    <row r="55155" spans="2:8">
      <c r="B55155" s="2" t="s">
        <v>55604</v>
      </c>
      <c r="C55155" s="2">
        <v>24</v>
      </c>
      <c r="D55155" s="2" t="s">
        <v>455</v>
      </c>
      <c r="E55155" s="2"/>
      <c r="F55155" s="2"/>
      <c r="G55155" s="2"/>
      <c r="H55155" s="2"/>
    </row>
    <row r="55156" spans="2:8">
      <c r="B55156" s="2" t="s">
        <v>55605</v>
      </c>
      <c r="C55156" s="2">
        <v>23</v>
      </c>
      <c r="D55156" s="2" t="s">
        <v>455</v>
      </c>
      <c r="E55156" s="2"/>
      <c r="F55156" s="2"/>
      <c r="G55156" s="2"/>
      <c r="H55156" s="2"/>
    </row>
    <row r="55157" spans="2:8">
      <c r="B55157" s="2" t="s">
        <v>55606</v>
      </c>
      <c r="C55157" s="2">
        <v>19</v>
      </c>
      <c r="D55157" s="2" t="s">
        <v>455</v>
      </c>
      <c r="E55157" s="2"/>
      <c r="F55157" s="2"/>
      <c r="G55157" s="2"/>
      <c r="H55157" s="2"/>
    </row>
    <row r="55158" spans="2:8">
      <c r="B55158" s="2" t="s">
        <v>55607</v>
      </c>
      <c r="C55158" s="2">
        <v>14</v>
      </c>
      <c r="D55158" s="2" t="s">
        <v>455</v>
      </c>
      <c r="E55158" s="2"/>
      <c r="F55158" s="2"/>
      <c r="G55158" s="2"/>
      <c r="H55158" s="2"/>
    </row>
    <row r="55159" spans="2:8">
      <c r="B55159" s="2" t="s">
        <v>55608</v>
      </c>
      <c r="C55159" s="2">
        <v>11</v>
      </c>
      <c r="D55159" s="2" t="s">
        <v>455</v>
      </c>
      <c r="E55159" s="2"/>
      <c r="F55159" s="2"/>
      <c r="G55159" s="2"/>
      <c r="H55159" s="2"/>
    </row>
    <row r="55160" spans="2:8">
      <c r="B55160" s="2" t="s">
        <v>55609</v>
      </c>
      <c r="C55160" s="2">
        <v>11</v>
      </c>
      <c r="D55160" s="2" t="s">
        <v>455</v>
      </c>
      <c r="E55160" s="2"/>
      <c r="F55160" s="2"/>
      <c r="G55160" s="2"/>
      <c r="H55160" s="2"/>
    </row>
    <row r="55161" spans="2:8">
      <c r="B55161" s="2" t="s">
        <v>55610</v>
      </c>
      <c r="C55161" s="2">
        <v>13</v>
      </c>
      <c r="D55161" s="2" t="s">
        <v>455</v>
      </c>
      <c r="E55161" s="2"/>
      <c r="F55161" s="2"/>
      <c r="G55161" s="2"/>
      <c r="H55161" s="2"/>
    </row>
    <row r="55162" spans="2:8">
      <c r="B55162" s="2" t="s">
        <v>55611</v>
      </c>
      <c r="C55162" s="2">
        <v>27</v>
      </c>
      <c r="D55162" s="2" t="s">
        <v>455</v>
      </c>
      <c r="E55162" s="2"/>
      <c r="F55162" s="2"/>
      <c r="G55162" s="2"/>
      <c r="H55162" s="2"/>
    </row>
    <row r="55163" spans="2:8">
      <c r="B55163" s="2" t="s">
        <v>55612</v>
      </c>
      <c r="C55163" s="2">
        <v>30</v>
      </c>
      <c r="D55163" s="2" t="s">
        <v>455</v>
      </c>
      <c r="E55163" s="2"/>
      <c r="F55163" s="2"/>
      <c r="G55163" s="2"/>
      <c r="H55163" s="2"/>
    </row>
    <row r="55164" spans="2:8">
      <c r="B55164" s="2" t="s">
        <v>55613</v>
      </c>
      <c r="C55164" s="2">
        <v>30</v>
      </c>
      <c r="D55164" s="2" t="s">
        <v>455</v>
      </c>
      <c r="E55164" s="2"/>
      <c r="F55164" s="2"/>
      <c r="G55164" s="2"/>
      <c r="H55164" s="2"/>
    </row>
    <row r="55165" spans="2:8">
      <c r="B55165" s="2" t="s">
        <v>55614</v>
      </c>
      <c r="C55165" s="2">
        <v>28</v>
      </c>
      <c r="D55165" s="2" t="s">
        <v>455</v>
      </c>
      <c r="E55165" s="2"/>
      <c r="F55165" s="2"/>
      <c r="G55165" s="2"/>
      <c r="H55165" s="2"/>
    </row>
    <row r="55166" spans="2:8">
      <c r="B55166" s="2" t="s">
        <v>55615</v>
      </c>
      <c r="C55166" s="2">
        <v>25</v>
      </c>
      <c r="D55166" s="2" t="s">
        <v>455</v>
      </c>
      <c r="E55166" s="2"/>
      <c r="F55166" s="2"/>
      <c r="G55166" s="2"/>
      <c r="H55166" s="2"/>
    </row>
    <row r="55167" spans="2:8">
      <c r="B55167" s="2" t="s">
        <v>55616</v>
      </c>
      <c r="C55167" s="2">
        <v>28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36</v>
      </c>
      <c r="D55168" s="2" t="s">
        <v>455</v>
      </c>
      <c r="E55168" s="2"/>
      <c r="F55168" s="2"/>
      <c r="G55168" s="2"/>
      <c r="H55168" s="2"/>
    </row>
    <row r="55169" spans="2:8">
      <c r="B55169" s="2" t="s">
        <v>55618</v>
      </c>
      <c r="C55169" s="2">
        <v>33</v>
      </c>
      <c r="D55169" s="2" t="s">
        <v>455</v>
      </c>
      <c r="E55169" s="2"/>
      <c r="F55169" s="2"/>
      <c r="G55169" s="2"/>
      <c r="H55169" s="2"/>
    </row>
    <row r="55170" spans="2:8">
      <c r="B55170" s="2" t="s">
        <v>55619</v>
      </c>
      <c r="C55170" s="2">
        <v>33</v>
      </c>
      <c r="D55170" s="2" t="s">
        <v>455</v>
      </c>
      <c r="E55170" s="2"/>
      <c r="F55170" s="2"/>
      <c r="G55170" s="2"/>
      <c r="H55170" s="2"/>
    </row>
    <row r="55171" spans="2:8">
      <c r="B55171" s="2" t="s">
        <v>55620</v>
      </c>
      <c r="C55171" s="2">
        <v>32</v>
      </c>
      <c r="D55171" s="2" t="s">
        <v>455</v>
      </c>
      <c r="E55171" s="2"/>
      <c r="F55171" s="2"/>
      <c r="G55171" s="2"/>
      <c r="H55171" s="2"/>
    </row>
    <row r="55172" spans="2:8">
      <c r="B55172" s="2" t="s">
        <v>55621</v>
      </c>
      <c r="C55172" s="2">
        <v>27</v>
      </c>
      <c r="D55172" s="2" t="s">
        <v>455</v>
      </c>
      <c r="E55172" s="2"/>
      <c r="F55172" s="2"/>
      <c r="G55172" s="2"/>
      <c r="H55172" s="2"/>
    </row>
    <row r="55173" spans="2:8">
      <c r="B55173" s="2" t="s">
        <v>55622</v>
      </c>
      <c r="C55173" s="2">
        <v>27</v>
      </c>
      <c r="D55173" s="2" t="s">
        <v>455</v>
      </c>
      <c r="E55173" s="2"/>
      <c r="F55173" s="2"/>
      <c r="G55173" s="2"/>
      <c r="H55173" s="2"/>
    </row>
    <row r="55174" spans="2:8">
      <c r="B55174" s="2" t="s">
        <v>55623</v>
      </c>
      <c r="C55174" s="2">
        <v>17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55624</v>
      </c>
      <c r="C55175" s="2">
        <v>29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24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26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22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22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22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5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19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23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34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35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34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34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34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28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21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5</v>
      </c>
      <c r="D55191" s="2" t="s">
        <v>455</v>
      </c>
      <c r="E55191" s="2"/>
      <c r="F55191" s="2"/>
      <c r="G55191" s="2"/>
      <c r="H55191" s="2"/>
    </row>
    <row r="55192" spans="2:8">
      <c r="B55192" s="2" t="s">
        <v>55641</v>
      </c>
      <c r="C55192" s="2">
        <v>5</v>
      </c>
      <c r="D55192" s="2" t="s">
        <v>455</v>
      </c>
      <c r="E55192" s="2"/>
      <c r="F55192" s="2"/>
      <c r="G55192" s="2"/>
      <c r="H55192" s="2"/>
    </row>
    <row r="55193" spans="2:8">
      <c r="B55193" s="2" t="s">
        <v>55642</v>
      </c>
      <c r="C55193" s="2">
        <v>21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23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12</v>
      </c>
      <c r="D55195" s="2" t="s">
        <v>455</v>
      </c>
      <c r="E55195" s="2"/>
      <c r="F55195" s="2"/>
      <c r="G55195" s="2"/>
      <c r="H55195" s="2"/>
    </row>
    <row r="55196" spans="2:8">
      <c r="B55196" s="2" t="s">
        <v>55645</v>
      </c>
      <c r="C55196" s="2">
        <v>33</v>
      </c>
      <c r="D55196" s="2" t="s">
        <v>455</v>
      </c>
      <c r="E55196" s="2"/>
      <c r="F55196" s="2"/>
      <c r="G55196" s="2"/>
      <c r="H55196" s="2"/>
    </row>
    <row r="55197" spans="2:8">
      <c r="B55197" s="2" t="s">
        <v>55646</v>
      </c>
      <c r="C55197" s="2">
        <v>38</v>
      </c>
      <c r="D55197" s="2" t="s">
        <v>455</v>
      </c>
      <c r="E55197" s="2"/>
      <c r="F55197" s="2"/>
      <c r="G55197" s="2"/>
      <c r="H55197" s="2"/>
    </row>
    <row r="55198" spans="2:8">
      <c r="B55198" s="2" t="s">
        <v>55647</v>
      </c>
      <c r="C55198" s="2">
        <v>40</v>
      </c>
      <c r="D55198" s="2" t="s">
        <v>455</v>
      </c>
      <c r="E55198" s="2"/>
      <c r="F55198" s="2"/>
      <c r="G55198" s="2"/>
      <c r="H55198" s="2"/>
    </row>
    <row r="55199" spans="2:8">
      <c r="B55199" s="2" t="s">
        <v>55648</v>
      </c>
      <c r="C55199" s="2">
        <v>39</v>
      </c>
      <c r="D55199" s="2" t="s">
        <v>455</v>
      </c>
      <c r="E55199" s="2"/>
      <c r="F55199" s="2"/>
      <c r="G55199" s="2"/>
      <c r="H55199" s="2"/>
    </row>
    <row r="55200" spans="2:8">
      <c r="B55200" s="2" t="s">
        <v>55649</v>
      </c>
      <c r="C55200" s="2">
        <v>39</v>
      </c>
      <c r="D55200" s="2" t="s">
        <v>455</v>
      </c>
      <c r="E55200" s="2"/>
      <c r="F55200" s="2"/>
      <c r="G55200" s="2"/>
      <c r="H55200" s="2"/>
    </row>
    <row r="55201" spans="2:8">
      <c r="B55201" s="2" t="s">
        <v>55650</v>
      </c>
      <c r="C55201" s="2">
        <v>33</v>
      </c>
      <c r="D55201" s="2" t="s">
        <v>455</v>
      </c>
      <c r="E55201" s="2"/>
      <c r="F55201" s="2"/>
      <c r="G55201" s="2"/>
      <c r="H55201" s="2"/>
    </row>
    <row r="55202" spans="2:8">
      <c r="B55202" s="2" t="s">
        <v>55651</v>
      </c>
      <c r="C55202" s="2">
        <v>23</v>
      </c>
      <c r="D55202" s="2" t="s">
        <v>455</v>
      </c>
      <c r="E55202" s="2"/>
      <c r="F55202" s="2"/>
      <c r="G55202" s="2"/>
      <c r="H55202" s="2"/>
    </row>
    <row r="55203" spans="2:8">
      <c r="B55203" s="2" t="s">
        <v>55652</v>
      </c>
      <c r="C55203" s="2">
        <v>13</v>
      </c>
      <c r="D55203" s="2" t="s">
        <v>455</v>
      </c>
      <c r="E55203" s="2"/>
      <c r="F55203" s="2"/>
      <c r="G55203" s="2"/>
      <c r="H55203" s="2"/>
    </row>
    <row r="55204" spans="2:8">
      <c r="B55204" s="2" t="s">
        <v>55653</v>
      </c>
      <c r="C55204" s="2">
        <v>24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26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29</v>
      </c>
      <c r="D55206" s="2" t="s">
        <v>455</v>
      </c>
      <c r="E55206" s="2"/>
      <c r="F55206" s="2"/>
      <c r="G55206" s="2"/>
      <c r="H55206" s="2"/>
    </row>
    <row r="55207" spans="2:8">
      <c r="B55207" s="2" t="s">
        <v>55656</v>
      </c>
      <c r="C55207" s="2">
        <v>29</v>
      </c>
      <c r="D55207" s="2" t="s">
        <v>455</v>
      </c>
      <c r="E55207" s="2"/>
      <c r="F55207" s="2"/>
      <c r="G55207" s="2"/>
      <c r="H55207" s="2"/>
    </row>
    <row r="55208" spans="2:8">
      <c r="B55208" s="2" t="s">
        <v>55657</v>
      </c>
      <c r="C55208" s="2">
        <v>29</v>
      </c>
      <c r="D55208" s="2" t="s">
        <v>455</v>
      </c>
      <c r="E55208" s="2"/>
      <c r="F55208" s="2"/>
      <c r="G55208" s="2"/>
      <c r="H55208" s="2"/>
    </row>
    <row r="55209" spans="2:8">
      <c r="B55209" s="2" t="s">
        <v>55658</v>
      </c>
      <c r="C55209" s="2">
        <v>29</v>
      </c>
      <c r="D55209" s="2" t="s">
        <v>455</v>
      </c>
      <c r="E55209" s="2"/>
      <c r="F55209" s="2"/>
      <c r="G55209" s="2"/>
      <c r="H55209" s="2"/>
    </row>
    <row r="55210" spans="2:8">
      <c r="B55210" s="2" t="s">
        <v>55659</v>
      </c>
      <c r="C55210" s="2">
        <v>28</v>
      </c>
      <c r="D55210" s="2" t="s">
        <v>455</v>
      </c>
      <c r="E55210" s="2"/>
      <c r="F55210" s="2"/>
      <c r="G55210" s="2"/>
      <c r="H55210" s="2"/>
    </row>
    <row r="55211" spans="2:8">
      <c r="B55211" s="2" t="s">
        <v>55660</v>
      </c>
      <c r="C55211" s="2">
        <v>27</v>
      </c>
      <c r="D55211" s="2" t="s">
        <v>455</v>
      </c>
      <c r="E55211" s="2"/>
      <c r="F55211" s="2"/>
      <c r="G55211" s="2"/>
      <c r="H55211" s="2"/>
    </row>
    <row r="55212" spans="2:8">
      <c r="B55212" s="2" t="s">
        <v>55661</v>
      </c>
      <c r="C55212" s="2">
        <v>25</v>
      </c>
      <c r="D55212" s="2" t="s">
        <v>455</v>
      </c>
      <c r="E55212" s="2"/>
      <c r="F55212" s="2"/>
      <c r="G55212" s="2"/>
      <c r="H55212" s="2"/>
    </row>
    <row r="55213" spans="2:8">
      <c r="B55213" s="2" t="s">
        <v>55662</v>
      </c>
      <c r="C55213" s="2">
        <v>23</v>
      </c>
      <c r="D55213" s="2" t="s">
        <v>455</v>
      </c>
      <c r="E55213" s="2"/>
      <c r="F55213" s="2"/>
      <c r="G55213" s="2"/>
      <c r="H55213" s="2"/>
    </row>
    <row r="55214" spans="2:8">
      <c r="B55214" s="2" t="s">
        <v>55663</v>
      </c>
      <c r="C55214" s="2">
        <v>32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20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25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25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32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37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21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25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23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26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24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26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24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26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27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28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28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28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15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15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32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29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5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5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26</v>
      </c>
      <c r="D55238" s="2" t="s">
        <v>455</v>
      </c>
      <c r="E55238" s="2"/>
      <c r="F55238" s="2"/>
      <c r="G55238" s="2"/>
      <c r="H55238" s="2"/>
    </row>
    <row r="55239" spans="2:8">
      <c r="B55239" s="2" t="s">
        <v>55688</v>
      </c>
      <c r="C55239" s="2">
        <v>28</v>
      </c>
      <c r="D55239" s="2" t="s">
        <v>455</v>
      </c>
      <c r="E55239" s="2"/>
      <c r="F55239" s="2"/>
      <c r="G55239" s="2"/>
      <c r="H55239" s="2"/>
    </row>
    <row r="55240" spans="2:8">
      <c r="B55240" s="2" t="s">
        <v>55689</v>
      </c>
      <c r="C55240" s="2">
        <v>28</v>
      </c>
      <c r="D55240" s="2" t="s">
        <v>455</v>
      </c>
      <c r="E55240" s="2"/>
      <c r="F55240" s="2"/>
      <c r="G55240" s="2"/>
      <c r="H55240" s="2"/>
    </row>
    <row r="55241" spans="2:8">
      <c r="B55241" s="2" t="s">
        <v>55690</v>
      </c>
      <c r="C55241" s="2">
        <v>29</v>
      </c>
      <c r="D55241" s="2" t="s">
        <v>455</v>
      </c>
      <c r="E55241" s="2"/>
      <c r="F55241" s="2"/>
      <c r="G55241" s="2"/>
      <c r="H55241" s="2"/>
    </row>
    <row r="55242" spans="2:8">
      <c r="B55242" s="2" t="s">
        <v>55691</v>
      </c>
      <c r="C55242" s="2">
        <v>30</v>
      </c>
      <c r="D55242" s="2" t="s">
        <v>455</v>
      </c>
      <c r="E55242" s="2"/>
      <c r="F55242" s="2"/>
      <c r="G55242" s="2"/>
      <c r="H55242" s="2"/>
    </row>
    <row r="55243" spans="2:8">
      <c r="B55243" s="2" t="s">
        <v>55692</v>
      </c>
      <c r="C55243" s="2">
        <v>23</v>
      </c>
      <c r="D55243" s="2" t="s">
        <v>455</v>
      </c>
      <c r="E55243" s="2"/>
      <c r="F55243" s="2"/>
      <c r="G55243" s="2"/>
      <c r="H55243" s="2"/>
    </row>
    <row r="55244" spans="2:8">
      <c r="B55244" s="2" t="s">
        <v>55693</v>
      </c>
      <c r="C55244" s="2">
        <v>24</v>
      </c>
      <c r="D55244" s="2" t="s">
        <v>455</v>
      </c>
      <c r="E55244" s="2"/>
      <c r="F55244" s="2"/>
      <c r="G55244" s="2"/>
      <c r="H55244" s="2"/>
    </row>
    <row r="55245" spans="2:8">
      <c r="B55245" s="2" t="s">
        <v>55694</v>
      </c>
      <c r="C55245" s="2">
        <v>24</v>
      </c>
      <c r="D55245" s="2" t="s">
        <v>455</v>
      </c>
      <c r="E55245" s="2"/>
      <c r="F55245" s="2"/>
      <c r="G55245" s="2"/>
      <c r="H55245" s="2"/>
    </row>
    <row r="55246" spans="2:8">
      <c r="B55246" s="2" t="s">
        <v>55695</v>
      </c>
      <c r="C55246" s="2">
        <v>23</v>
      </c>
      <c r="D55246" s="2" t="s">
        <v>455</v>
      </c>
      <c r="E55246" s="2"/>
      <c r="F55246" s="2"/>
      <c r="G55246" s="2"/>
      <c r="H55246" s="2"/>
    </row>
    <row r="55247" spans="2:8">
      <c r="B55247" s="2" t="s">
        <v>55696</v>
      </c>
      <c r="C55247" s="2">
        <v>23</v>
      </c>
      <c r="D55247" s="2" t="s">
        <v>455</v>
      </c>
      <c r="E55247" s="2"/>
      <c r="F55247" s="2"/>
      <c r="G55247" s="2"/>
      <c r="H55247" s="2"/>
    </row>
    <row r="55248" spans="2:8">
      <c r="B55248" s="2" t="s">
        <v>55697</v>
      </c>
      <c r="C55248" s="2">
        <v>23</v>
      </c>
      <c r="D55248" s="2" t="s">
        <v>455</v>
      </c>
      <c r="E55248" s="2"/>
      <c r="F55248" s="2"/>
      <c r="G55248" s="2"/>
      <c r="H55248" s="2"/>
    </row>
    <row r="55249" spans="2:8">
      <c r="B55249" s="2" t="s">
        <v>55698</v>
      </c>
      <c r="C55249" s="2">
        <v>22</v>
      </c>
      <c r="D55249" s="2" t="s">
        <v>455</v>
      </c>
      <c r="E55249" s="2"/>
      <c r="F55249" s="2"/>
      <c r="G55249" s="2"/>
      <c r="H55249" s="2"/>
    </row>
    <row r="55250" spans="2:8">
      <c r="B55250" s="2" t="s">
        <v>55699</v>
      </c>
      <c r="C55250" s="2">
        <v>22</v>
      </c>
      <c r="D55250" s="2" t="s">
        <v>455</v>
      </c>
      <c r="E55250" s="2"/>
      <c r="F55250" s="2"/>
      <c r="G55250" s="2"/>
      <c r="H55250" s="2"/>
    </row>
    <row r="55251" spans="2:8">
      <c r="B55251" s="2" t="s">
        <v>55700</v>
      </c>
      <c r="C55251" s="2">
        <v>21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55701</v>
      </c>
      <c r="C55252" s="2">
        <v>19</v>
      </c>
      <c r="D55252" s="2" t="s">
        <v>455</v>
      </c>
      <c r="E55252" s="2"/>
      <c r="F55252" s="2"/>
      <c r="G55252" s="2"/>
      <c r="H55252" s="2"/>
    </row>
    <row r="55253" spans="2:8">
      <c r="B55253" s="2" t="s">
        <v>55702</v>
      </c>
      <c r="C55253" s="2">
        <v>18</v>
      </c>
      <c r="D55253" s="2" t="s">
        <v>455</v>
      </c>
      <c r="E55253" s="2"/>
      <c r="F55253" s="2"/>
      <c r="G55253" s="2"/>
      <c r="H55253" s="2"/>
    </row>
    <row r="55254" spans="2:8">
      <c r="B55254" s="2" t="s">
        <v>55703</v>
      </c>
      <c r="C55254" s="2">
        <v>7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7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24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19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20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26</v>
      </c>
      <c r="D55260" s="2" t="s">
        <v>455</v>
      </c>
      <c r="E55260" s="2"/>
      <c r="F55260" s="2"/>
      <c r="G55260" s="2"/>
      <c r="H55260" s="2"/>
    </row>
    <row r="55261" spans="2:8">
      <c r="B55261" s="2" t="s">
        <v>55710</v>
      </c>
      <c r="C55261" s="2">
        <v>25</v>
      </c>
      <c r="D55261" s="2" t="s">
        <v>455</v>
      </c>
      <c r="E55261" s="2"/>
      <c r="F55261" s="2"/>
      <c r="G55261" s="2"/>
      <c r="H55261" s="2"/>
    </row>
    <row r="55262" spans="2:8">
      <c r="B55262" s="2" t="s">
        <v>55711</v>
      </c>
      <c r="C55262" s="2">
        <v>24</v>
      </c>
      <c r="D55262" s="2" t="s">
        <v>455</v>
      </c>
      <c r="E55262" s="2"/>
      <c r="F55262" s="2"/>
      <c r="G55262" s="2"/>
      <c r="H55262" s="2"/>
    </row>
    <row r="55263" spans="2:8">
      <c r="B55263" s="2" t="s">
        <v>55712</v>
      </c>
      <c r="C55263" s="2">
        <v>24</v>
      </c>
      <c r="D55263" s="2" t="s">
        <v>455</v>
      </c>
      <c r="E55263" s="2"/>
      <c r="F55263" s="2"/>
      <c r="G55263" s="2"/>
      <c r="H55263" s="2"/>
    </row>
    <row r="55264" spans="2:8">
      <c r="B55264" s="2" t="s">
        <v>55713</v>
      </c>
      <c r="C55264" s="2">
        <v>23</v>
      </c>
      <c r="D55264" s="2" t="s">
        <v>455</v>
      </c>
      <c r="E55264" s="2"/>
      <c r="F55264" s="2"/>
      <c r="G55264" s="2"/>
      <c r="H55264" s="2"/>
    </row>
    <row r="55265" spans="2:8">
      <c r="B55265" s="2" t="s">
        <v>55714</v>
      </c>
      <c r="C55265" s="2">
        <v>22</v>
      </c>
      <c r="D55265" s="2" t="s">
        <v>455</v>
      </c>
      <c r="E55265" s="2"/>
      <c r="F55265" s="2"/>
      <c r="G55265" s="2"/>
      <c r="H55265" s="2"/>
    </row>
    <row r="55266" spans="2:8">
      <c r="B55266" s="2" t="s">
        <v>55715</v>
      </c>
      <c r="C55266" s="2">
        <v>21</v>
      </c>
      <c r="D55266" s="2" t="s">
        <v>455</v>
      </c>
      <c r="E55266" s="2"/>
      <c r="F55266" s="2"/>
      <c r="G55266" s="2"/>
      <c r="H55266" s="2"/>
    </row>
    <row r="55267" spans="2:8">
      <c r="B55267" s="2" t="s">
        <v>55716</v>
      </c>
      <c r="C55267" s="2">
        <v>20</v>
      </c>
      <c r="D55267" s="2" t="s">
        <v>455</v>
      </c>
      <c r="E55267" s="2"/>
      <c r="F55267" s="2"/>
      <c r="G55267" s="2"/>
      <c r="H55267" s="2"/>
    </row>
    <row r="55268" spans="2:8">
      <c r="B55268" s="2" t="s">
        <v>55717</v>
      </c>
      <c r="C55268" s="2">
        <v>18</v>
      </c>
      <c r="D55268" s="2" t="s">
        <v>455</v>
      </c>
      <c r="E55268" s="2"/>
      <c r="F55268" s="2"/>
      <c r="G55268" s="2"/>
      <c r="H55268" s="2"/>
    </row>
    <row r="55269" spans="2:8">
      <c r="B55269" s="2" t="s">
        <v>55718</v>
      </c>
      <c r="C55269" s="2">
        <v>11</v>
      </c>
      <c r="D55269" s="2" t="s">
        <v>455</v>
      </c>
      <c r="E55269" s="2"/>
      <c r="F55269" s="2"/>
      <c r="G55269" s="2"/>
      <c r="H55269" s="2"/>
    </row>
    <row r="55270" spans="2:8">
      <c r="B55270" s="2" t="s">
        <v>55719</v>
      </c>
      <c r="C55270" s="2">
        <v>10</v>
      </c>
      <c r="D55270" s="2" t="s">
        <v>455</v>
      </c>
      <c r="E55270" s="2"/>
      <c r="F55270" s="2"/>
      <c r="G55270" s="2"/>
      <c r="H55270" s="2"/>
    </row>
    <row r="55271" spans="2:8">
      <c r="B55271" s="2" t="s">
        <v>55720</v>
      </c>
      <c r="C55271" s="2">
        <v>14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16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16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17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17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18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18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18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25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27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27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28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32</v>
      </c>
      <c r="D55283" s="2" t="s">
        <v>455</v>
      </c>
      <c r="E55283" s="2"/>
      <c r="F55283" s="2"/>
      <c r="G55283" s="2"/>
      <c r="H55283" s="2"/>
    </row>
    <row r="55284" spans="2:8">
      <c r="B55284" s="2" t="s">
        <v>55733</v>
      </c>
      <c r="C55284" s="2">
        <v>31</v>
      </c>
      <c r="D55284" s="2" t="s">
        <v>455</v>
      </c>
      <c r="E55284" s="2"/>
      <c r="F55284" s="2"/>
      <c r="G55284" s="2"/>
      <c r="H55284" s="2"/>
    </row>
    <row r="55285" spans="2:8">
      <c r="B55285" s="2" t="s">
        <v>55734</v>
      </c>
      <c r="C55285" s="2">
        <v>31</v>
      </c>
      <c r="D55285" s="2" t="s">
        <v>455</v>
      </c>
      <c r="E55285" s="2"/>
      <c r="F55285" s="2"/>
      <c r="G55285" s="2"/>
      <c r="H55285" s="2"/>
    </row>
    <row r="55286" spans="2:8">
      <c r="B55286" s="2" t="s">
        <v>55735</v>
      </c>
      <c r="C55286" s="2">
        <v>32</v>
      </c>
      <c r="D55286" s="2" t="s">
        <v>455</v>
      </c>
      <c r="E55286" s="2"/>
      <c r="F55286" s="2"/>
      <c r="G55286" s="2"/>
      <c r="H55286" s="2"/>
    </row>
    <row r="55287" spans="2:8">
      <c r="B55287" s="2" t="s">
        <v>55736</v>
      </c>
      <c r="C55287" s="2">
        <v>31</v>
      </c>
      <c r="D55287" s="2" t="s">
        <v>455</v>
      </c>
      <c r="E55287" s="2"/>
      <c r="F55287" s="2"/>
      <c r="G55287" s="2"/>
      <c r="H55287" s="2"/>
    </row>
    <row r="55288" spans="2:8">
      <c r="B55288" s="2" t="s">
        <v>55737</v>
      </c>
      <c r="C55288" s="2">
        <v>30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55738</v>
      </c>
      <c r="C55289" s="2">
        <v>24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55739</v>
      </c>
      <c r="C55290" s="2">
        <v>22</v>
      </c>
      <c r="D55290" s="2" t="s">
        <v>455</v>
      </c>
      <c r="E55290" s="2"/>
      <c r="F55290" s="2"/>
      <c r="G55290" s="2"/>
      <c r="H55290" s="2"/>
    </row>
    <row r="55291" spans="2:8">
      <c r="B55291" s="2" t="s">
        <v>55740</v>
      </c>
      <c r="C55291" s="2">
        <v>26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29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26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28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27</v>
      </c>
      <c r="D55295" s="2" t="s">
        <v>455</v>
      </c>
      <c r="E55295" s="2"/>
      <c r="F55295" s="2"/>
      <c r="G55295" s="2"/>
      <c r="H55295" s="2"/>
    </row>
    <row r="55296" spans="2:8">
      <c r="B55296" s="2" t="s">
        <v>55745</v>
      </c>
      <c r="C55296" s="2">
        <v>28</v>
      </c>
      <c r="D55296" s="2" t="s">
        <v>455</v>
      </c>
      <c r="E55296" s="2"/>
      <c r="F55296" s="2"/>
      <c r="G55296" s="2"/>
      <c r="H55296" s="2"/>
    </row>
    <row r="55297" spans="2:8">
      <c r="B55297" s="2" t="s">
        <v>55746</v>
      </c>
      <c r="C55297" s="2">
        <v>27</v>
      </c>
      <c r="D55297" s="2" t="s">
        <v>455</v>
      </c>
      <c r="E55297" s="2"/>
      <c r="F55297" s="2"/>
      <c r="G55297" s="2"/>
      <c r="H55297" s="2"/>
    </row>
    <row r="55298" spans="2:8">
      <c r="B55298" s="2" t="s">
        <v>55747</v>
      </c>
      <c r="C55298" s="2">
        <v>27</v>
      </c>
      <c r="D55298" s="2" t="s">
        <v>455</v>
      </c>
      <c r="E55298" s="2"/>
      <c r="F55298" s="2"/>
      <c r="G55298" s="2"/>
      <c r="H55298" s="2"/>
    </row>
    <row r="55299" spans="2:8">
      <c r="B55299" s="2" t="s">
        <v>55748</v>
      </c>
      <c r="C55299" s="2">
        <v>26</v>
      </c>
      <c r="D55299" s="2" t="s">
        <v>455</v>
      </c>
      <c r="E55299" s="2"/>
      <c r="F55299" s="2"/>
      <c r="G55299" s="2"/>
      <c r="H55299" s="2"/>
    </row>
    <row r="55300" spans="2:8">
      <c r="B55300" s="2" t="s">
        <v>55749</v>
      </c>
      <c r="C55300" s="2">
        <v>24</v>
      </c>
      <c r="D55300" s="2" t="s">
        <v>455</v>
      </c>
      <c r="E55300" s="2"/>
      <c r="F55300" s="2"/>
      <c r="G55300" s="2"/>
      <c r="H55300" s="2"/>
    </row>
    <row r="55301" spans="2:8">
      <c r="B55301" s="2" t="s">
        <v>55750</v>
      </c>
      <c r="C55301" s="2">
        <v>23</v>
      </c>
      <c r="D55301" s="2" t="s">
        <v>455</v>
      </c>
      <c r="E55301" s="2"/>
      <c r="F55301" s="2"/>
      <c r="G55301" s="2"/>
      <c r="H55301" s="2"/>
    </row>
    <row r="55302" spans="2:8">
      <c r="B55302" s="2" t="s">
        <v>55751</v>
      </c>
      <c r="C55302" s="2">
        <v>22</v>
      </c>
      <c r="D55302" s="2" t="s">
        <v>455</v>
      </c>
      <c r="E55302" s="2"/>
      <c r="F55302" s="2"/>
      <c r="G55302" s="2"/>
      <c r="H55302" s="2"/>
    </row>
    <row r="55303" spans="2:8">
      <c r="B55303" s="2" t="s">
        <v>55752</v>
      </c>
      <c r="C55303" s="2">
        <v>20</v>
      </c>
      <c r="D55303" s="2" t="s">
        <v>455</v>
      </c>
      <c r="E55303" s="2"/>
      <c r="F55303" s="2"/>
      <c r="G55303" s="2"/>
      <c r="H55303" s="2"/>
    </row>
    <row r="55304" spans="2:8">
      <c r="B55304" s="2" t="s">
        <v>55753</v>
      </c>
      <c r="C55304" s="2">
        <v>18</v>
      </c>
      <c r="D55304" s="2" t="s">
        <v>455</v>
      </c>
      <c r="E55304" s="2"/>
      <c r="F55304" s="2"/>
      <c r="G55304" s="2"/>
      <c r="H55304" s="2"/>
    </row>
    <row r="55305" spans="2:8">
      <c r="B55305" s="2" t="s">
        <v>55754</v>
      </c>
      <c r="C55305" s="2">
        <v>16</v>
      </c>
      <c r="D55305" s="2" t="s">
        <v>455</v>
      </c>
      <c r="E55305" s="2"/>
      <c r="F55305" s="2"/>
      <c r="G55305" s="2"/>
      <c r="H55305" s="2"/>
    </row>
    <row r="55306" spans="2:8">
      <c r="B55306" s="2" t="s">
        <v>55755</v>
      </c>
      <c r="C55306" s="2">
        <v>15</v>
      </c>
      <c r="D55306" s="2" t="s">
        <v>455</v>
      </c>
      <c r="E55306" s="2"/>
      <c r="F55306" s="2"/>
      <c r="G55306" s="2"/>
      <c r="H55306" s="2"/>
    </row>
    <row r="55307" spans="2:8">
      <c r="B55307" s="2" t="s">
        <v>55756</v>
      </c>
      <c r="C55307" s="2">
        <v>13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23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26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31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37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15</v>
      </c>
      <c r="D55312" s="2" t="s">
        <v>455</v>
      </c>
      <c r="E55312" s="2"/>
      <c r="F55312" s="2"/>
      <c r="G55312" s="2"/>
      <c r="H55312" s="2"/>
    </row>
    <row r="55313" spans="2:8">
      <c r="B55313" s="2" t="s">
        <v>55762</v>
      </c>
      <c r="C55313" s="2">
        <v>15</v>
      </c>
      <c r="D55313" s="2" t="s">
        <v>455</v>
      </c>
      <c r="E55313" s="2"/>
      <c r="F55313" s="2"/>
      <c r="G55313" s="2"/>
      <c r="H55313" s="2"/>
    </row>
    <row r="55314" spans="2:8">
      <c r="B55314" s="2" t="s">
        <v>55763</v>
      </c>
      <c r="C55314" s="2">
        <v>16</v>
      </c>
      <c r="D55314" s="2" t="s">
        <v>455</v>
      </c>
      <c r="E55314" s="2"/>
      <c r="F55314" s="2"/>
      <c r="G55314" s="2"/>
      <c r="H55314" s="2"/>
    </row>
    <row r="55315" spans="2:8">
      <c r="B55315" s="2" t="s">
        <v>55764</v>
      </c>
      <c r="C55315" s="2">
        <v>15</v>
      </c>
      <c r="D55315" s="2" t="s">
        <v>455</v>
      </c>
      <c r="E55315" s="2"/>
      <c r="F55315" s="2"/>
      <c r="G55315" s="2"/>
      <c r="H55315" s="2"/>
    </row>
    <row r="55316" spans="2:8">
      <c r="B55316" s="2" t="s">
        <v>55765</v>
      </c>
      <c r="C55316" s="2">
        <v>16</v>
      </c>
      <c r="D55316" s="2" t="s">
        <v>455</v>
      </c>
      <c r="E55316" s="2"/>
      <c r="F55316" s="2"/>
      <c r="G55316" s="2"/>
      <c r="H55316" s="2"/>
    </row>
    <row r="55317" spans="2:8">
      <c r="B55317" s="2" t="s">
        <v>55766</v>
      </c>
      <c r="C55317" s="2">
        <v>15</v>
      </c>
      <c r="D55317" s="2" t="s">
        <v>455</v>
      </c>
      <c r="E55317" s="2"/>
      <c r="F55317" s="2"/>
      <c r="G55317" s="2"/>
      <c r="H55317" s="2"/>
    </row>
    <row r="55318" spans="2:8">
      <c r="B55318" s="2" t="s">
        <v>55767</v>
      </c>
      <c r="C55318" s="2">
        <v>14</v>
      </c>
      <c r="D55318" s="2" t="s">
        <v>455</v>
      </c>
      <c r="E55318" s="2"/>
      <c r="F55318" s="2"/>
      <c r="G55318" s="2"/>
      <c r="H55318" s="2"/>
    </row>
    <row r="55319" spans="2:8">
      <c r="B55319" s="2" t="s">
        <v>55768</v>
      </c>
      <c r="C55319" s="2">
        <v>30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33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21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22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23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16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18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22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24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17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21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23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23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26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28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31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32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32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30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30</v>
      </c>
      <c r="D55338" s="2" t="s">
        <v>455</v>
      </c>
      <c r="E55338" s="2"/>
      <c r="F55338" s="2"/>
      <c r="G55338" s="2"/>
      <c r="H55338" s="2"/>
    </row>
    <row r="55339" spans="2:8">
      <c r="B55339" s="2" t="s">
        <v>55788</v>
      </c>
      <c r="C55339" s="2">
        <v>30</v>
      </c>
      <c r="D55339" s="2" t="s">
        <v>455</v>
      </c>
      <c r="E55339" s="2"/>
      <c r="F55339" s="2"/>
      <c r="G55339" s="2"/>
      <c r="H55339" s="2"/>
    </row>
    <row r="55340" spans="2:8">
      <c r="B55340" s="2" t="s">
        <v>55789</v>
      </c>
      <c r="C55340" s="2">
        <v>32</v>
      </c>
      <c r="D55340" s="2" t="s">
        <v>455</v>
      </c>
      <c r="E55340" s="2"/>
      <c r="F55340" s="2"/>
      <c r="G55340" s="2"/>
      <c r="H55340" s="2"/>
    </row>
    <row r="55341" spans="2:8">
      <c r="B55341" s="2" t="s">
        <v>55790</v>
      </c>
      <c r="C55341" s="2">
        <v>31</v>
      </c>
      <c r="D55341" s="2" t="s">
        <v>455</v>
      </c>
      <c r="E55341" s="2"/>
      <c r="F55341" s="2"/>
      <c r="G55341" s="2"/>
      <c r="H55341" s="2"/>
    </row>
    <row r="55342" spans="2:8">
      <c r="B55342" s="2" t="s">
        <v>55791</v>
      </c>
      <c r="C55342" s="2">
        <v>31</v>
      </c>
      <c r="D55342" s="2" t="s">
        <v>455</v>
      </c>
      <c r="E55342" s="2"/>
      <c r="F55342" s="2"/>
      <c r="G55342" s="2"/>
      <c r="H55342" s="2"/>
    </row>
    <row r="55343" spans="2:8">
      <c r="B55343" s="2" t="s">
        <v>55792</v>
      </c>
      <c r="C55343" s="2">
        <v>27</v>
      </c>
      <c r="D55343" s="2" t="s">
        <v>455</v>
      </c>
      <c r="E55343" s="2"/>
      <c r="F55343" s="2"/>
      <c r="G55343" s="2"/>
      <c r="H55343" s="2"/>
    </row>
    <row r="55344" spans="2:8">
      <c r="B55344" s="2" t="s">
        <v>55793</v>
      </c>
      <c r="C55344" s="2">
        <v>25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55794</v>
      </c>
      <c r="C55345" s="2">
        <v>20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55795</v>
      </c>
      <c r="C55346" s="2">
        <v>15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55796</v>
      </c>
      <c r="C55347" s="2">
        <v>28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33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22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22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23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22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21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20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35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35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32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32</v>
      </c>
      <c r="D55358" s="2" t="s">
        <v>455</v>
      </c>
      <c r="E55358" s="2"/>
      <c r="F55358" s="2"/>
      <c r="G55358" s="2"/>
      <c r="H55358" s="2"/>
    </row>
    <row r="55359" spans="2:8">
      <c r="B55359" s="2" t="s">
        <v>55808</v>
      </c>
      <c r="C55359" s="2">
        <v>24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20</v>
      </c>
      <c r="D55360" s="2" t="s">
        <v>455</v>
      </c>
      <c r="E55360" s="2"/>
      <c r="F55360" s="2"/>
      <c r="G55360" s="2"/>
      <c r="H55360" s="2"/>
    </row>
    <row r="55361" spans="2:8">
      <c r="B55361" s="2" t="s">
        <v>55810</v>
      </c>
      <c r="C55361" s="2">
        <v>22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26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22</v>
      </c>
      <c r="D55363" s="2" t="s">
        <v>455</v>
      </c>
      <c r="E55363" s="2"/>
      <c r="F55363" s="2"/>
      <c r="G55363" s="2"/>
      <c r="H55363" s="2"/>
    </row>
    <row r="55364" spans="2:8">
      <c r="B55364" s="2" t="s">
        <v>55813</v>
      </c>
      <c r="C55364" s="2">
        <v>25</v>
      </c>
      <c r="D55364" s="2" t="s">
        <v>455</v>
      </c>
      <c r="E55364" s="2"/>
      <c r="F55364" s="2"/>
      <c r="G55364" s="2"/>
      <c r="H55364" s="2"/>
    </row>
    <row r="55365" spans="2:8">
      <c r="B55365" s="2" t="s">
        <v>55814</v>
      </c>
      <c r="C55365" s="2">
        <v>26</v>
      </c>
      <c r="D55365" s="2" t="s">
        <v>455</v>
      </c>
      <c r="E55365" s="2"/>
      <c r="F55365" s="2"/>
      <c r="G55365" s="2"/>
      <c r="H55365" s="2"/>
    </row>
    <row r="55366" spans="2:8">
      <c r="B55366" s="2" t="s">
        <v>55815</v>
      </c>
      <c r="C55366" s="2">
        <v>25</v>
      </c>
      <c r="D55366" s="2" t="s">
        <v>455</v>
      </c>
      <c r="E55366" s="2"/>
      <c r="F55366" s="2"/>
      <c r="G55366" s="2"/>
      <c r="H55366" s="2"/>
    </row>
    <row r="55367" spans="2:8">
      <c r="B55367" s="2" t="s">
        <v>55816</v>
      </c>
      <c r="C55367" s="2">
        <v>24</v>
      </c>
      <c r="D55367" s="2" t="s">
        <v>455</v>
      </c>
      <c r="E55367" s="2"/>
      <c r="F55367" s="2"/>
      <c r="G55367" s="2"/>
      <c r="H55367" s="2"/>
    </row>
    <row r="55368" spans="2:8">
      <c r="B55368" s="2" t="s">
        <v>55817</v>
      </c>
      <c r="C55368" s="2">
        <v>11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11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11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11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25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26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36</v>
      </c>
      <c r="D55374" s="2" t="s">
        <v>455</v>
      </c>
      <c r="E55374" s="2"/>
      <c r="F55374" s="2"/>
      <c r="G55374" s="2"/>
      <c r="H55374" s="2"/>
    </row>
    <row r="55375" spans="2:8">
      <c r="B55375" s="2" t="s">
        <v>55824</v>
      </c>
      <c r="C55375" s="2">
        <v>37</v>
      </c>
      <c r="D55375" s="2" t="s">
        <v>455</v>
      </c>
      <c r="E55375" s="2"/>
      <c r="F55375" s="2"/>
      <c r="G55375" s="2"/>
      <c r="H55375" s="2"/>
    </row>
    <row r="55376" spans="2:8">
      <c r="B55376" s="2" t="s">
        <v>55825</v>
      </c>
      <c r="C55376" s="2">
        <v>37</v>
      </c>
      <c r="D55376" s="2" t="s">
        <v>455</v>
      </c>
      <c r="E55376" s="2"/>
      <c r="F55376" s="2"/>
      <c r="G55376" s="2"/>
      <c r="H55376" s="2"/>
    </row>
    <row r="55377" spans="2:8">
      <c r="B55377" s="2" t="s">
        <v>55826</v>
      </c>
      <c r="C55377" s="2">
        <v>36</v>
      </c>
      <c r="D55377" s="2" t="s">
        <v>455</v>
      </c>
      <c r="E55377" s="2"/>
      <c r="F55377" s="2"/>
      <c r="G55377" s="2"/>
      <c r="H55377" s="2"/>
    </row>
    <row r="55378" spans="2:8">
      <c r="B55378" s="2" t="s">
        <v>55827</v>
      </c>
      <c r="C55378" s="2">
        <v>36</v>
      </c>
      <c r="D55378" s="2" t="s">
        <v>455</v>
      </c>
      <c r="E55378" s="2"/>
      <c r="F55378" s="2"/>
      <c r="G55378" s="2"/>
      <c r="H55378" s="2"/>
    </row>
    <row r="55379" spans="2:8">
      <c r="B55379" s="2" t="s">
        <v>55828</v>
      </c>
      <c r="C55379" s="2">
        <v>34</v>
      </c>
      <c r="D55379" s="2" t="s">
        <v>455</v>
      </c>
      <c r="E55379" s="2"/>
      <c r="F55379" s="2"/>
      <c r="G55379" s="2"/>
      <c r="H55379" s="2"/>
    </row>
    <row r="55380" spans="2:8">
      <c r="B55380" s="2" t="s">
        <v>55829</v>
      </c>
      <c r="C55380" s="2">
        <v>25</v>
      </c>
      <c r="D55380" s="2" t="s">
        <v>455</v>
      </c>
      <c r="E55380" s="2"/>
      <c r="F55380" s="2"/>
      <c r="G55380" s="2"/>
      <c r="H55380" s="2"/>
    </row>
    <row r="55381" spans="2:8">
      <c r="B55381" s="2" t="s">
        <v>55830</v>
      </c>
      <c r="C55381" s="2">
        <v>20</v>
      </c>
      <c r="D55381" s="2" t="s">
        <v>455</v>
      </c>
      <c r="E55381" s="2"/>
      <c r="F55381" s="2"/>
      <c r="G55381" s="2"/>
      <c r="H55381" s="2"/>
    </row>
    <row r="55382" spans="2:8">
      <c r="B55382" s="2" t="s">
        <v>55831</v>
      </c>
      <c r="C55382" s="2">
        <v>13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12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13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13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13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13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13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11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18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20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22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24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25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31</v>
      </c>
      <c r="D55395" s="2" t="s">
        <v>455</v>
      </c>
      <c r="E55395" s="2"/>
      <c r="F55395" s="2"/>
      <c r="G55395" s="2"/>
      <c r="H55395" s="2"/>
    </row>
    <row r="55396" spans="2:8">
      <c r="B55396" s="2" t="s">
        <v>55845</v>
      </c>
      <c r="C55396" s="2">
        <v>32</v>
      </c>
      <c r="D55396" s="2" t="s">
        <v>455</v>
      </c>
      <c r="E55396" s="2"/>
      <c r="F55396" s="2"/>
      <c r="G55396" s="2"/>
      <c r="H55396" s="2"/>
    </row>
    <row r="55397" spans="2:8">
      <c r="B55397" s="2" t="s">
        <v>55846</v>
      </c>
      <c r="C55397" s="2">
        <v>33</v>
      </c>
      <c r="D55397" s="2" t="s">
        <v>455</v>
      </c>
      <c r="E55397" s="2"/>
      <c r="F55397" s="2"/>
      <c r="G55397" s="2"/>
      <c r="H55397" s="2"/>
    </row>
    <row r="55398" spans="2:8">
      <c r="B55398" s="2" t="s">
        <v>55847</v>
      </c>
      <c r="C55398" s="2">
        <v>32</v>
      </c>
      <c r="D55398" s="2" t="s">
        <v>455</v>
      </c>
      <c r="E55398" s="2"/>
      <c r="F55398" s="2"/>
      <c r="G55398" s="2"/>
      <c r="H55398" s="2"/>
    </row>
    <row r="55399" spans="2:8">
      <c r="B55399" s="2" t="s">
        <v>55848</v>
      </c>
      <c r="C55399" s="2">
        <v>31</v>
      </c>
      <c r="D55399" s="2" t="s">
        <v>455</v>
      </c>
      <c r="E55399" s="2"/>
      <c r="F55399" s="2"/>
      <c r="G55399" s="2"/>
      <c r="H55399" s="2"/>
    </row>
    <row r="55400" spans="2:8">
      <c r="B55400" s="2" t="s">
        <v>55849</v>
      </c>
      <c r="C55400" s="2">
        <v>31</v>
      </c>
      <c r="D55400" s="2" t="s">
        <v>455</v>
      </c>
      <c r="E55400" s="2"/>
      <c r="F55400" s="2"/>
      <c r="G55400" s="2"/>
      <c r="H55400" s="2"/>
    </row>
    <row r="55401" spans="2:8">
      <c r="B55401" s="2" t="s">
        <v>55850</v>
      </c>
      <c r="C55401" s="2">
        <v>30</v>
      </c>
      <c r="D55401" s="2" t="s">
        <v>455</v>
      </c>
      <c r="E55401" s="2"/>
      <c r="F55401" s="2"/>
      <c r="G55401" s="2"/>
      <c r="H55401" s="2"/>
    </row>
    <row r="55402" spans="2:8">
      <c r="B55402" s="2" t="s">
        <v>55851</v>
      </c>
      <c r="C55402" s="2">
        <v>25</v>
      </c>
      <c r="D55402" s="2" t="s">
        <v>455</v>
      </c>
      <c r="E55402" s="2"/>
      <c r="F55402" s="2"/>
      <c r="G55402" s="2"/>
      <c r="H55402" s="2"/>
    </row>
    <row r="55403" spans="2:8">
      <c r="B55403" s="2" t="s">
        <v>55852</v>
      </c>
      <c r="C55403" s="2">
        <v>20</v>
      </c>
      <c r="D55403" s="2" t="s">
        <v>455</v>
      </c>
      <c r="E55403" s="2"/>
      <c r="F55403" s="2"/>
      <c r="G55403" s="2"/>
      <c r="H55403" s="2"/>
    </row>
    <row r="55404" spans="2:8">
      <c r="B55404" s="2" t="s">
        <v>55853</v>
      </c>
      <c r="C55404" s="2">
        <v>20</v>
      </c>
      <c r="D55404" s="2" t="s">
        <v>455</v>
      </c>
      <c r="E55404" s="2"/>
      <c r="F55404" s="2"/>
      <c r="G55404" s="2"/>
      <c r="H55404" s="2"/>
    </row>
    <row r="55405" spans="2:8">
      <c r="B55405" s="2" t="s">
        <v>55854</v>
      </c>
      <c r="C55405" s="2">
        <v>26</v>
      </c>
      <c r="D55405" s="2" t="s">
        <v>455</v>
      </c>
      <c r="E55405" s="2"/>
      <c r="F55405" s="2"/>
      <c r="G55405" s="2"/>
      <c r="H55405" s="2"/>
    </row>
    <row r="55406" spans="2:8">
      <c r="B55406" s="2" t="s">
        <v>55855</v>
      </c>
      <c r="C55406" s="2">
        <v>26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55856</v>
      </c>
      <c r="C55407" s="2">
        <v>25</v>
      </c>
      <c r="D55407" s="2" t="s">
        <v>455</v>
      </c>
      <c r="E55407" s="2"/>
      <c r="F55407" s="2"/>
      <c r="G55407" s="2"/>
      <c r="H55407" s="2"/>
    </row>
    <row r="55408" spans="2:8">
      <c r="B55408" s="2" t="s">
        <v>55857</v>
      </c>
      <c r="C55408" s="2">
        <v>24</v>
      </c>
      <c r="D55408" s="2" t="s">
        <v>455</v>
      </c>
      <c r="E55408" s="2"/>
      <c r="F55408" s="2"/>
      <c r="G55408" s="2"/>
      <c r="H55408" s="2"/>
    </row>
    <row r="55409" spans="2:8">
      <c r="B55409" s="2" t="s">
        <v>55858</v>
      </c>
      <c r="C55409" s="2">
        <v>24</v>
      </c>
      <c r="D55409" s="2" t="s">
        <v>455</v>
      </c>
      <c r="E55409" s="2"/>
      <c r="F55409" s="2"/>
      <c r="G55409" s="2"/>
      <c r="H55409" s="2"/>
    </row>
    <row r="55410" spans="2:8">
      <c r="B55410" s="2" t="s">
        <v>55859</v>
      </c>
      <c r="C55410" s="2">
        <v>23</v>
      </c>
      <c r="D55410" s="2" t="s">
        <v>455</v>
      </c>
      <c r="E55410" s="2"/>
      <c r="F55410" s="2"/>
      <c r="G55410" s="2"/>
      <c r="H55410" s="2"/>
    </row>
    <row r="55411" spans="2:8">
      <c r="B55411" s="2" t="s">
        <v>55860</v>
      </c>
      <c r="C55411" s="2">
        <v>23</v>
      </c>
      <c r="D55411" s="2" t="s">
        <v>455</v>
      </c>
      <c r="E55411" s="2"/>
      <c r="F55411" s="2"/>
      <c r="G55411" s="2"/>
      <c r="H55411" s="2"/>
    </row>
    <row r="55412" spans="2:8">
      <c r="B55412" s="2" t="s">
        <v>55861</v>
      </c>
      <c r="C55412" s="2">
        <v>22</v>
      </c>
      <c r="D55412" s="2" t="s">
        <v>455</v>
      </c>
      <c r="E55412" s="2"/>
      <c r="F55412" s="2"/>
      <c r="G55412" s="2"/>
      <c r="H55412" s="2"/>
    </row>
    <row r="55413" spans="2:8">
      <c r="B55413" s="2" t="s">
        <v>55862</v>
      </c>
      <c r="C55413" s="2">
        <v>20</v>
      </c>
      <c r="D55413" s="2" t="s">
        <v>455</v>
      </c>
      <c r="E55413" s="2"/>
      <c r="F55413" s="2"/>
      <c r="G55413" s="2"/>
      <c r="H55413" s="2"/>
    </row>
    <row r="55414" spans="2:8">
      <c r="B55414" s="2" t="s">
        <v>55863</v>
      </c>
      <c r="C55414" s="2">
        <v>14</v>
      </c>
      <c r="D55414" s="2" t="s">
        <v>455</v>
      </c>
      <c r="E55414" s="2"/>
      <c r="F55414" s="2"/>
      <c r="G55414" s="2"/>
      <c r="H55414" s="2"/>
    </row>
    <row r="55415" spans="2:8">
      <c r="B55415" s="2" t="s">
        <v>55864</v>
      </c>
      <c r="C55415" s="2">
        <v>13</v>
      </c>
      <c r="D55415" s="2" t="s">
        <v>455</v>
      </c>
      <c r="E55415" s="2"/>
      <c r="F55415" s="2"/>
      <c r="G55415" s="2"/>
      <c r="H55415" s="2"/>
    </row>
    <row r="55416" spans="2:8">
      <c r="B55416" s="2" t="s">
        <v>55865</v>
      </c>
      <c r="C55416" s="2">
        <v>8</v>
      </c>
      <c r="D55416" s="2" t="s">
        <v>455</v>
      </c>
      <c r="E55416" s="2"/>
      <c r="F55416" s="2"/>
      <c r="G55416" s="2"/>
      <c r="H55416" s="2"/>
    </row>
    <row r="55417" spans="2:8">
      <c r="B55417" s="2" t="s">
        <v>55866</v>
      </c>
      <c r="C55417" s="2">
        <v>10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17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15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19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23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36</v>
      </c>
      <c r="D55422" s="2" t="s">
        <v>455</v>
      </c>
      <c r="E55422" s="2"/>
      <c r="F55422" s="2"/>
      <c r="G55422" s="2"/>
      <c r="H55422" s="2"/>
    </row>
    <row r="55423" spans="2:8">
      <c r="B55423" s="2" t="s">
        <v>55872</v>
      </c>
      <c r="C55423" s="2">
        <v>37</v>
      </c>
      <c r="D55423" s="2" t="s">
        <v>455</v>
      </c>
      <c r="E55423" s="2"/>
      <c r="F55423" s="2"/>
      <c r="G55423" s="2"/>
      <c r="H55423" s="2"/>
    </row>
    <row r="55424" spans="2:8">
      <c r="B55424" s="2" t="s">
        <v>55873</v>
      </c>
      <c r="C55424" s="2">
        <v>33</v>
      </c>
      <c r="D55424" s="2" t="s">
        <v>455</v>
      </c>
      <c r="E55424" s="2"/>
      <c r="F55424" s="2"/>
      <c r="G55424" s="2"/>
      <c r="H55424" s="2"/>
    </row>
    <row r="55425" spans="2:8">
      <c r="B55425" s="2" t="s">
        <v>55874</v>
      </c>
      <c r="C55425" s="2">
        <v>24</v>
      </c>
      <c r="D55425" s="2" t="s">
        <v>455</v>
      </c>
      <c r="E55425" s="2"/>
      <c r="F55425" s="2"/>
      <c r="G55425" s="2"/>
      <c r="H55425" s="2"/>
    </row>
    <row r="55426" spans="2:8">
      <c r="B55426" s="2" t="s">
        <v>55875</v>
      </c>
      <c r="C55426" s="2">
        <v>23</v>
      </c>
      <c r="D55426" s="2" t="s">
        <v>455</v>
      </c>
      <c r="E55426" s="2"/>
      <c r="F55426" s="2"/>
      <c r="G55426" s="2"/>
      <c r="H55426" s="2"/>
    </row>
    <row r="55427" spans="2:8">
      <c r="B55427" s="2" t="s">
        <v>55876</v>
      </c>
      <c r="C55427" s="2">
        <v>15</v>
      </c>
      <c r="D55427" s="2" t="s">
        <v>455</v>
      </c>
      <c r="E55427" s="2"/>
      <c r="F55427" s="2"/>
      <c r="G55427" s="2"/>
      <c r="H55427" s="2"/>
    </row>
    <row r="55428" spans="2:8">
      <c r="B55428" s="2" t="s">
        <v>55877</v>
      </c>
      <c r="C55428" s="2">
        <v>15</v>
      </c>
      <c r="D55428" s="2" t="s">
        <v>455</v>
      </c>
      <c r="E55428" s="2"/>
      <c r="F55428" s="2"/>
      <c r="G55428" s="2"/>
      <c r="H55428" s="2"/>
    </row>
    <row r="55429" spans="2:8">
      <c r="B55429" s="2" t="s">
        <v>55878</v>
      </c>
      <c r="C55429" s="2">
        <v>16</v>
      </c>
      <c r="D55429" s="2" t="s">
        <v>455</v>
      </c>
      <c r="E55429" s="2"/>
      <c r="F55429" s="2"/>
      <c r="G55429" s="2"/>
      <c r="H55429" s="2"/>
    </row>
    <row r="55430" spans="2:8">
      <c r="B55430" s="2" t="s">
        <v>55879</v>
      </c>
      <c r="C55430" s="2">
        <v>12</v>
      </c>
      <c r="D55430" s="2" t="s">
        <v>455</v>
      </c>
      <c r="E55430" s="2"/>
      <c r="F55430" s="2"/>
      <c r="G55430" s="2"/>
      <c r="H55430" s="2"/>
    </row>
    <row r="55431" spans="2:8">
      <c r="B55431" s="2" t="s">
        <v>55880</v>
      </c>
      <c r="C55431" s="2">
        <v>13</v>
      </c>
      <c r="D55431" s="2" t="s">
        <v>455</v>
      </c>
      <c r="E55431" s="2"/>
      <c r="F55431" s="2"/>
      <c r="G55431" s="2"/>
      <c r="H55431" s="2"/>
    </row>
    <row r="55432" spans="2:8">
      <c r="B55432" s="2" t="s">
        <v>55881</v>
      </c>
      <c r="C55432" s="2">
        <v>12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16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20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19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23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31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35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37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14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19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23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25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32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33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34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33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31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5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5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5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27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55902</v>
      </c>
      <c r="C55453" s="2">
        <v>27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55903</v>
      </c>
      <c r="C55454" s="2">
        <v>26</v>
      </c>
      <c r="D55454" s="2" t="s">
        <v>455</v>
      </c>
      <c r="E55454" s="2"/>
      <c r="F55454" s="2"/>
      <c r="G55454" s="2"/>
      <c r="H55454" s="2"/>
    </row>
    <row r="55455" spans="2:8">
      <c r="B55455" s="2" t="s">
        <v>55904</v>
      </c>
      <c r="C55455" s="2">
        <v>26</v>
      </c>
      <c r="D55455" s="2" t="s">
        <v>455</v>
      </c>
      <c r="E55455" s="2"/>
      <c r="F55455" s="2"/>
      <c r="G55455" s="2"/>
      <c r="H55455" s="2"/>
    </row>
    <row r="55456" spans="2:8">
      <c r="B55456" s="2" t="s">
        <v>55905</v>
      </c>
      <c r="C55456" s="2">
        <v>23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23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25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26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28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24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29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30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30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30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30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29</v>
      </c>
      <c r="D55467" s="2" t="s">
        <v>455</v>
      </c>
      <c r="E55467" s="2"/>
      <c r="F55467" s="2"/>
      <c r="G55467" s="2"/>
      <c r="H55467" s="2"/>
    </row>
    <row r="55468" spans="2:8">
      <c r="B55468" s="2" t="s">
        <v>55917</v>
      </c>
      <c r="C55468" s="2">
        <v>27</v>
      </c>
      <c r="D55468" s="2" t="s">
        <v>455</v>
      </c>
      <c r="E55468" s="2"/>
      <c r="F55468" s="2"/>
      <c r="G55468" s="2"/>
      <c r="H55468" s="2"/>
    </row>
    <row r="55469" spans="2:8">
      <c r="B55469" s="2" t="s">
        <v>55918</v>
      </c>
      <c r="C55469" s="2">
        <v>26</v>
      </c>
      <c r="D55469" s="2" t="s">
        <v>455</v>
      </c>
      <c r="E55469" s="2"/>
      <c r="F55469" s="2"/>
      <c r="G55469" s="2"/>
      <c r="H55469" s="2"/>
    </row>
    <row r="55470" spans="2:8">
      <c r="B55470" s="2" t="s">
        <v>55919</v>
      </c>
      <c r="C55470" s="2">
        <v>24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22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55921</v>
      </c>
      <c r="C55472" s="2">
        <v>23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16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55923</v>
      </c>
      <c r="C55474" s="2">
        <v>30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55924</v>
      </c>
      <c r="C55475" s="2">
        <v>31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55925</v>
      </c>
      <c r="C55476" s="2">
        <v>31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55926</v>
      </c>
      <c r="C55477" s="2">
        <v>28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55927</v>
      </c>
      <c r="C55478" s="2">
        <v>28</v>
      </c>
      <c r="D55478" s="2" t="s">
        <v>455</v>
      </c>
      <c r="E55478" s="2"/>
      <c r="F55478" s="2"/>
      <c r="G55478" s="2"/>
      <c r="H55478" s="2"/>
    </row>
    <row r="55479" spans="2:8">
      <c r="B55479" s="2" t="s">
        <v>55928</v>
      </c>
      <c r="C55479" s="2">
        <v>28</v>
      </c>
      <c r="D55479" s="2" t="s">
        <v>455</v>
      </c>
      <c r="E55479" s="2"/>
      <c r="F55479" s="2"/>
      <c r="G55479" s="2"/>
      <c r="H55479" s="2"/>
    </row>
    <row r="55480" spans="2:8">
      <c r="B55480" s="2" t="s">
        <v>55929</v>
      </c>
      <c r="C55480" s="2">
        <v>29</v>
      </c>
      <c r="D55480" s="2" t="s">
        <v>455</v>
      </c>
      <c r="E55480" s="2"/>
      <c r="F55480" s="2"/>
      <c r="G55480" s="2"/>
      <c r="H55480" s="2"/>
    </row>
    <row r="55481" spans="2:8">
      <c r="B55481" s="2" t="s">
        <v>55930</v>
      </c>
      <c r="C55481" s="2">
        <v>28</v>
      </c>
      <c r="D55481" s="2" t="s">
        <v>455</v>
      </c>
      <c r="E55481" s="2"/>
      <c r="F55481" s="2"/>
      <c r="G55481" s="2"/>
      <c r="H55481" s="2"/>
    </row>
    <row r="55482" spans="2:8">
      <c r="B55482" s="2" t="s">
        <v>55931</v>
      </c>
      <c r="C55482" s="2">
        <v>25</v>
      </c>
      <c r="D55482" s="2" t="s">
        <v>455</v>
      </c>
      <c r="E55482" s="2"/>
      <c r="F55482" s="2"/>
      <c r="G55482" s="2"/>
      <c r="H55482" s="2"/>
    </row>
    <row r="55483" spans="2:8">
      <c r="B55483" s="2" t="s">
        <v>55932</v>
      </c>
      <c r="C55483" s="2">
        <v>22</v>
      </c>
      <c r="D55483" s="2" t="s">
        <v>455</v>
      </c>
      <c r="E55483" s="2"/>
      <c r="F55483" s="2"/>
      <c r="G55483" s="2"/>
      <c r="H55483" s="2"/>
    </row>
    <row r="55484" spans="2:8">
      <c r="B55484" s="2" t="s">
        <v>55933</v>
      </c>
      <c r="C55484" s="2">
        <v>21</v>
      </c>
      <c r="D55484" s="2" t="s">
        <v>455</v>
      </c>
      <c r="E55484" s="2"/>
      <c r="F55484" s="2"/>
      <c r="G55484" s="2"/>
      <c r="H55484" s="2"/>
    </row>
    <row r="55485" spans="2:8">
      <c r="B55485" s="2" t="s">
        <v>55934</v>
      </c>
      <c r="C55485" s="2">
        <v>20</v>
      </c>
      <c r="D55485" s="2" t="s">
        <v>455</v>
      </c>
      <c r="E55485" s="2"/>
      <c r="F55485" s="2"/>
      <c r="G55485" s="2"/>
      <c r="H55485" s="2"/>
    </row>
    <row r="55486" spans="2:8">
      <c r="B55486" s="2" t="s">
        <v>55935</v>
      </c>
      <c r="C55486" s="2">
        <v>21</v>
      </c>
      <c r="D55486" s="2" t="s">
        <v>455</v>
      </c>
      <c r="E55486" s="2"/>
      <c r="F55486" s="2"/>
      <c r="G55486" s="2"/>
      <c r="H55486" s="2"/>
    </row>
    <row r="55487" spans="2:8">
      <c r="B55487" s="2" t="s">
        <v>55936</v>
      </c>
      <c r="C55487" s="2">
        <v>27</v>
      </c>
      <c r="D55487" s="2" t="s">
        <v>455</v>
      </c>
      <c r="E55487" s="2"/>
      <c r="F55487" s="2"/>
      <c r="G55487" s="2"/>
      <c r="H55487" s="2"/>
    </row>
    <row r="55488" spans="2:8">
      <c r="B55488" s="2" t="s">
        <v>55937</v>
      </c>
      <c r="C55488" s="2">
        <v>29</v>
      </c>
      <c r="D55488" s="2" t="s">
        <v>455</v>
      </c>
      <c r="E55488" s="2"/>
      <c r="F55488" s="2"/>
      <c r="G55488" s="2"/>
      <c r="H55488" s="2"/>
    </row>
    <row r="55489" spans="2:8">
      <c r="B55489" s="2" t="s">
        <v>55938</v>
      </c>
      <c r="C55489" s="2">
        <v>29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55939</v>
      </c>
      <c r="C55490" s="2">
        <v>29</v>
      </c>
      <c r="D55490" s="2" t="s">
        <v>455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455</v>
      </c>
      <c r="E55491" s="2"/>
      <c r="F55491" s="2"/>
      <c r="G55491" s="2"/>
      <c r="H55491" s="2"/>
    </row>
    <row r="55492" spans="2:8">
      <c r="B55492" s="2" t="s">
        <v>55941</v>
      </c>
      <c r="C55492" s="2">
        <v>30</v>
      </c>
      <c r="D55492" s="2" t="s">
        <v>455</v>
      </c>
      <c r="E55492" s="2"/>
      <c r="F55492" s="2"/>
      <c r="G55492" s="2"/>
      <c r="H55492" s="2"/>
    </row>
    <row r="55493" spans="2:8">
      <c r="B55493" s="2" t="s">
        <v>55942</v>
      </c>
      <c r="C55493" s="2">
        <v>28</v>
      </c>
      <c r="D55493" s="2" t="s">
        <v>455</v>
      </c>
      <c r="E55493" s="2"/>
      <c r="F55493" s="2"/>
      <c r="G55493" s="2"/>
      <c r="H55493" s="2"/>
    </row>
    <row r="55494" spans="2:8">
      <c r="B55494" s="2" t="s">
        <v>55943</v>
      </c>
      <c r="C55494" s="2">
        <v>25</v>
      </c>
      <c r="D55494" s="2" t="s">
        <v>455</v>
      </c>
      <c r="E55494" s="2"/>
      <c r="F55494" s="2"/>
      <c r="G55494" s="2"/>
      <c r="H55494" s="2"/>
    </row>
    <row r="55495" spans="2:8">
      <c r="B55495" s="2" t="s">
        <v>55944</v>
      </c>
      <c r="C55495" s="2">
        <v>23</v>
      </c>
      <c r="D55495" s="2" t="s">
        <v>455</v>
      </c>
      <c r="E55495" s="2"/>
      <c r="F55495" s="2"/>
      <c r="G55495" s="2"/>
      <c r="H55495" s="2"/>
    </row>
    <row r="55496" spans="2:8">
      <c r="B55496" s="2" t="s">
        <v>55945</v>
      </c>
      <c r="C55496" s="2">
        <v>23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26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23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22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21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21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21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22</v>
      </c>
      <c r="D55503" s="2" t="s">
        <v>455</v>
      </c>
      <c r="E55503" s="2"/>
      <c r="F55503" s="2"/>
      <c r="G55503" s="2"/>
      <c r="H55503" s="2"/>
    </row>
    <row r="55504" spans="2:8">
      <c r="B55504" s="2" t="s">
        <v>55953</v>
      </c>
      <c r="C55504" s="2">
        <v>34</v>
      </c>
      <c r="D55504" s="2" t="s">
        <v>455</v>
      </c>
      <c r="E55504" s="2"/>
      <c r="F55504" s="2"/>
      <c r="G55504" s="2"/>
      <c r="H55504" s="2"/>
    </row>
    <row r="55505" spans="2:8">
      <c r="B55505" s="2" t="s">
        <v>55954</v>
      </c>
      <c r="C55505" s="2">
        <v>35</v>
      </c>
      <c r="D55505" s="2" t="s">
        <v>455</v>
      </c>
      <c r="E55505" s="2"/>
      <c r="F55505" s="2"/>
      <c r="G55505" s="2"/>
      <c r="H55505" s="2"/>
    </row>
    <row r="55506" spans="2:8">
      <c r="B55506" s="2" t="s">
        <v>55955</v>
      </c>
      <c r="C55506" s="2">
        <v>33</v>
      </c>
      <c r="D55506" s="2" t="s">
        <v>455</v>
      </c>
      <c r="E55506" s="2"/>
      <c r="F55506" s="2"/>
      <c r="G55506" s="2"/>
      <c r="H55506" s="2"/>
    </row>
    <row r="55507" spans="2:8">
      <c r="B55507" s="2" t="s">
        <v>55956</v>
      </c>
      <c r="C55507" s="2">
        <v>33</v>
      </c>
      <c r="D55507" s="2" t="s">
        <v>455</v>
      </c>
      <c r="E55507" s="2"/>
      <c r="F55507" s="2"/>
      <c r="G55507" s="2"/>
      <c r="H55507" s="2"/>
    </row>
    <row r="55508" spans="2:8">
      <c r="B55508" s="2" t="s">
        <v>55957</v>
      </c>
      <c r="C55508" s="2">
        <v>32</v>
      </c>
      <c r="D55508" s="2" t="s">
        <v>455</v>
      </c>
      <c r="E55508" s="2"/>
      <c r="F55508" s="2"/>
      <c r="G55508" s="2"/>
      <c r="H55508" s="2"/>
    </row>
    <row r="55509" spans="2:8">
      <c r="B55509" s="2" t="s">
        <v>55958</v>
      </c>
      <c r="C55509" s="2">
        <v>28</v>
      </c>
      <c r="D55509" s="2" t="s">
        <v>455</v>
      </c>
      <c r="E55509" s="2"/>
      <c r="F55509" s="2"/>
      <c r="G55509" s="2"/>
      <c r="H55509" s="2"/>
    </row>
    <row r="55510" spans="2:8">
      <c r="B55510" s="2" t="s">
        <v>55959</v>
      </c>
      <c r="C55510" s="2">
        <v>23</v>
      </c>
      <c r="D55510" s="2" t="s">
        <v>455</v>
      </c>
      <c r="E55510" s="2"/>
      <c r="F55510" s="2"/>
      <c r="G55510" s="2"/>
      <c r="H55510" s="2"/>
    </row>
    <row r="55511" spans="2:8">
      <c r="B55511" s="2" t="s">
        <v>55960</v>
      </c>
      <c r="C55511" s="2">
        <v>20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55961</v>
      </c>
      <c r="C55512" s="2">
        <v>21</v>
      </c>
      <c r="D55512" s="2" t="s">
        <v>455</v>
      </c>
      <c r="E55512" s="2"/>
      <c r="F55512" s="2"/>
      <c r="G55512" s="2"/>
      <c r="H55512" s="2"/>
    </row>
    <row r="55513" spans="2:8">
      <c r="B55513" s="2" t="s">
        <v>55962</v>
      </c>
      <c r="C55513" s="2">
        <v>19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22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29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28</v>
      </c>
      <c r="D55516" s="2" t="s">
        <v>455</v>
      </c>
      <c r="E55516" s="2"/>
      <c r="F55516" s="2"/>
      <c r="G55516" s="2"/>
      <c r="H55516" s="2"/>
    </row>
    <row r="55517" spans="2:8">
      <c r="B55517" s="2" t="s">
        <v>55966</v>
      </c>
      <c r="C55517" s="2">
        <v>29</v>
      </c>
      <c r="D55517" s="2" t="s">
        <v>455</v>
      </c>
      <c r="E55517" s="2"/>
      <c r="F55517" s="2"/>
      <c r="G55517" s="2"/>
      <c r="H55517" s="2"/>
    </row>
    <row r="55518" spans="2:8">
      <c r="B55518" s="2" t="s">
        <v>55967</v>
      </c>
      <c r="C55518" s="2">
        <v>29</v>
      </c>
      <c r="D55518" s="2" t="s">
        <v>455</v>
      </c>
      <c r="E55518" s="2"/>
      <c r="F55518" s="2"/>
      <c r="G55518" s="2"/>
      <c r="H55518" s="2"/>
    </row>
    <row r="55519" spans="2:8">
      <c r="B55519" s="2" t="s">
        <v>55968</v>
      </c>
      <c r="C55519" s="2">
        <v>29</v>
      </c>
      <c r="D55519" s="2" t="s">
        <v>455</v>
      </c>
      <c r="E55519" s="2"/>
      <c r="F55519" s="2"/>
      <c r="G55519" s="2"/>
      <c r="H55519" s="2"/>
    </row>
    <row r="55520" spans="2:8">
      <c r="B55520" s="2" t="s">
        <v>55969</v>
      </c>
      <c r="C55520" s="2">
        <v>29</v>
      </c>
      <c r="D55520" s="2" t="s">
        <v>455</v>
      </c>
      <c r="E55520" s="2"/>
      <c r="F55520" s="2"/>
      <c r="G55520" s="2"/>
      <c r="H55520" s="2"/>
    </row>
    <row r="55521" spans="2:8">
      <c r="B55521" s="2" t="s">
        <v>55970</v>
      </c>
      <c r="C55521" s="2">
        <v>28</v>
      </c>
      <c r="D55521" s="2" t="s">
        <v>455</v>
      </c>
      <c r="E55521" s="2"/>
      <c r="F55521" s="2"/>
      <c r="G55521" s="2"/>
      <c r="H55521" s="2"/>
    </row>
    <row r="55522" spans="2:8">
      <c r="B55522" s="2" t="s">
        <v>55971</v>
      </c>
      <c r="C55522" s="2">
        <v>28</v>
      </c>
      <c r="D55522" s="2" t="s">
        <v>455</v>
      </c>
      <c r="E55522" s="2"/>
      <c r="F55522" s="2"/>
      <c r="G55522" s="2"/>
      <c r="H55522" s="2"/>
    </row>
    <row r="55523" spans="2:8">
      <c r="B55523" s="2" t="s">
        <v>55972</v>
      </c>
      <c r="C55523" s="2">
        <v>27</v>
      </c>
      <c r="D55523" s="2" t="s">
        <v>455</v>
      </c>
      <c r="E55523" s="2"/>
      <c r="F55523" s="2"/>
      <c r="G55523" s="2"/>
      <c r="H55523" s="2"/>
    </row>
    <row r="55524" spans="2:8">
      <c r="B55524" s="2" t="s">
        <v>55973</v>
      </c>
      <c r="C55524" s="2">
        <v>21</v>
      </c>
      <c r="D55524" s="2" t="s">
        <v>455</v>
      </c>
      <c r="E55524" s="2"/>
      <c r="F55524" s="2"/>
      <c r="G55524" s="2"/>
      <c r="H55524" s="2"/>
    </row>
    <row r="55525" spans="2:8">
      <c r="B55525" s="2" t="s">
        <v>55974</v>
      </c>
      <c r="C55525" s="2">
        <v>19</v>
      </c>
      <c r="D55525" s="2" t="s">
        <v>455</v>
      </c>
      <c r="E55525" s="2"/>
      <c r="F55525" s="2"/>
      <c r="G55525" s="2"/>
      <c r="H55525" s="2"/>
    </row>
    <row r="55526" spans="2:8">
      <c r="B55526" s="2" t="s">
        <v>55975</v>
      </c>
      <c r="C55526" s="2">
        <v>17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24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30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22</v>
      </c>
      <c r="D55529" s="2" t="s">
        <v>455</v>
      </c>
      <c r="E55529" s="2"/>
      <c r="F55529" s="2"/>
      <c r="G55529" s="2"/>
      <c r="H55529" s="2"/>
    </row>
    <row r="55530" spans="2:8">
      <c r="B55530" s="2" t="s">
        <v>55979</v>
      </c>
      <c r="C55530" s="2">
        <v>13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16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23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23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26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25</v>
      </c>
      <c r="D55535" s="2" t="s">
        <v>455</v>
      </c>
      <c r="E55535" s="2"/>
      <c r="F55535" s="2"/>
      <c r="G55535" s="2"/>
      <c r="H55535" s="2"/>
    </row>
    <row r="55536" spans="2:8">
      <c r="B55536" s="2" t="s">
        <v>55985</v>
      </c>
      <c r="C55536" s="2">
        <v>26</v>
      </c>
      <c r="D55536" s="2" t="s">
        <v>455</v>
      </c>
      <c r="E55536" s="2"/>
      <c r="F55536" s="2"/>
      <c r="G55536" s="2"/>
      <c r="H55536" s="2"/>
    </row>
    <row r="55537" spans="2:8">
      <c r="B55537" s="2" t="s">
        <v>55986</v>
      </c>
      <c r="C55537" s="2">
        <v>26</v>
      </c>
      <c r="D55537" s="2" t="s">
        <v>455</v>
      </c>
      <c r="E55537" s="2"/>
      <c r="F55537" s="2"/>
      <c r="G55537" s="2"/>
      <c r="H55537" s="2"/>
    </row>
    <row r="55538" spans="2:8">
      <c r="B55538" s="2" t="s">
        <v>55987</v>
      </c>
      <c r="C55538" s="2">
        <v>25</v>
      </c>
      <c r="D55538" s="2" t="s">
        <v>455</v>
      </c>
      <c r="E55538" s="2"/>
      <c r="F55538" s="2"/>
      <c r="G55538" s="2"/>
      <c r="H55538" s="2"/>
    </row>
    <row r="55539" spans="2:8">
      <c r="B55539" s="2" t="s">
        <v>55988</v>
      </c>
      <c r="C55539" s="2">
        <v>25</v>
      </c>
      <c r="D55539" s="2" t="s">
        <v>455</v>
      </c>
      <c r="E55539" s="2"/>
      <c r="F55539" s="2"/>
      <c r="G55539" s="2"/>
      <c r="H55539" s="2"/>
    </row>
    <row r="55540" spans="2:8">
      <c r="B55540" s="2" t="s">
        <v>55989</v>
      </c>
      <c r="C55540" s="2">
        <v>25</v>
      </c>
      <c r="D55540" s="2" t="s">
        <v>455</v>
      </c>
      <c r="E55540" s="2"/>
      <c r="F55540" s="2"/>
      <c r="G55540" s="2"/>
      <c r="H55540" s="2"/>
    </row>
    <row r="55541" spans="2:8">
      <c r="B55541" s="2" t="s">
        <v>55990</v>
      </c>
      <c r="C55541" s="2">
        <v>24</v>
      </c>
      <c r="D55541" s="2" t="s">
        <v>455</v>
      </c>
      <c r="E55541" s="2"/>
      <c r="F55541" s="2"/>
      <c r="G55541" s="2"/>
      <c r="H55541" s="2"/>
    </row>
    <row r="55542" spans="2:8">
      <c r="B55542" s="2" t="s">
        <v>55991</v>
      </c>
      <c r="C55542" s="2">
        <v>24</v>
      </c>
      <c r="D55542" s="2" t="s">
        <v>455</v>
      </c>
      <c r="E55542" s="2"/>
      <c r="F55542" s="2"/>
      <c r="G55542" s="2"/>
      <c r="H55542" s="2"/>
    </row>
    <row r="55543" spans="2:8">
      <c r="B55543" s="2" t="s">
        <v>55992</v>
      </c>
      <c r="C55543" s="2">
        <v>22</v>
      </c>
      <c r="D55543" s="2" t="s">
        <v>455</v>
      </c>
      <c r="E55543" s="2"/>
      <c r="F55543" s="2"/>
      <c r="G55543" s="2"/>
      <c r="H55543" s="2"/>
    </row>
    <row r="55544" spans="2:8">
      <c r="B55544" s="2" t="s">
        <v>55993</v>
      </c>
      <c r="C55544" s="2">
        <v>18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55994</v>
      </c>
      <c r="C55545" s="2">
        <v>20</v>
      </c>
      <c r="D55545" s="2" t="s">
        <v>455</v>
      </c>
      <c r="E55545" s="2"/>
      <c r="F55545" s="2"/>
      <c r="G55545" s="2"/>
      <c r="H55545" s="2"/>
    </row>
    <row r="55546" spans="2:8">
      <c r="B55546" s="2" t="s">
        <v>55995</v>
      </c>
      <c r="C55546" s="2">
        <v>21</v>
      </c>
      <c r="D55546" s="2" t="s">
        <v>455</v>
      </c>
      <c r="E55546" s="2"/>
      <c r="F55546" s="2"/>
      <c r="G55546" s="2"/>
      <c r="H55546" s="2"/>
    </row>
    <row r="55547" spans="2:8">
      <c r="B55547" s="2" t="s">
        <v>55996</v>
      </c>
      <c r="C55547" s="2">
        <v>10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17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18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22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28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9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8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8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8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8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7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8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8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8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7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28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28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6</v>
      </c>
      <c r="D55564" s="2" t="s">
        <v>455</v>
      </c>
      <c r="E55564" s="2"/>
      <c r="F55564" s="2"/>
      <c r="G55564" s="2"/>
      <c r="H55564" s="2"/>
    </row>
    <row r="55565" spans="2:8">
      <c r="B55565" s="2" t="s">
        <v>56014</v>
      </c>
      <c r="C55565" s="2">
        <v>5</v>
      </c>
      <c r="D55565" s="2" t="s">
        <v>455</v>
      </c>
      <c r="E55565" s="2"/>
      <c r="F55565" s="2"/>
      <c r="G55565" s="2"/>
      <c r="H55565" s="2"/>
    </row>
    <row r="55566" spans="2:8">
      <c r="B55566" s="2" t="s">
        <v>56015</v>
      </c>
      <c r="C55566" s="2">
        <v>6</v>
      </c>
      <c r="D55566" s="2" t="s">
        <v>455</v>
      </c>
      <c r="E55566" s="2"/>
      <c r="F55566" s="2"/>
      <c r="G55566" s="2"/>
      <c r="H55566" s="2"/>
    </row>
    <row r="55567" spans="2:8">
      <c r="B55567" s="2" t="s">
        <v>56016</v>
      </c>
      <c r="C55567" s="2">
        <v>6</v>
      </c>
      <c r="D55567" s="2" t="s">
        <v>455</v>
      </c>
      <c r="E55567" s="2"/>
      <c r="F55567" s="2"/>
      <c r="G55567" s="2"/>
      <c r="H55567" s="2"/>
    </row>
    <row r="55568" spans="2:8">
      <c r="B55568" s="2" t="s">
        <v>56017</v>
      </c>
      <c r="C55568" s="2">
        <v>29</v>
      </c>
      <c r="D55568" s="2" t="s">
        <v>455</v>
      </c>
      <c r="E55568" s="2"/>
      <c r="F55568" s="2"/>
      <c r="G55568" s="2"/>
      <c r="H55568" s="2"/>
    </row>
    <row r="55569" spans="2:8">
      <c r="B55569" s="2" t="s">
        <v>56018</v>
      </c>
      <c r="C55569" s="2">
        <v>30</v>
      </c>
      <c r="D55569" s="2" t="s">
        <v>455</v>
      </c>
      <c r="E55569" s="2"/>
      <c r="F55569" s="2"/>
      <c r="G55569" s="2"/>
      <c r="H55569" s="2"/>
    </row>
    <row r="55570" spans="2:8">
      <c r="B55570" s="2" t="s">
        <v>56019</v>
      </c>
      <c r="C55570" s="2">
        <v>29</v>
      </c>
      <c r="D55570" s="2" t="s">
        <v>455</v>
      </c>
      <c r="E55570" s="2"/>
      <c r="F55570" s="2"/>
      <c r="G55570" s="2"/>
      <c r="H55570" s="2"/>
    </row>
    <row r="55571" spans="2:8">
      <c r="B55571" s="2" t="s">
        <v>56020</v>
      </c>
      <c r="C55571" s="2">
        <v>30</v>
      </c>
      <c r="D55571" s="2" t="s">
        <v>455</v>
      </c>
      <c r="E55571" s="2"/>
      <c r="F55571" s="2"/>
      <c r="G55571" s="2"/>
      <c r="H55571" s="2"/>
    </row>
    <row r="55572" spans="2:8">
      <c r="B55572" s="2" t="s">
        <v>56021</v>
      </c>
      <c r="C55572" s="2">
        <v>30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56022</v>
      </c>
      <c r="C55573" s="2">
        <v>29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56023</v>
      </c>
      <c r="C55574" s="2">
        <v>24</v>
      </c>
      <c r="D55574" s="2" t="s">
        <v>455</v>
      </c>
      <c r="E55574" s="2"/>
      <c r="F55574" s="2"/>
      <c r="G55574" s="2"/>
      <c r="H55574" s="2"/>
    </row>
    <row r="55575" spans="2:8">
      <c r="B55575" s="2" t="s">
        <v>56024</v>
      </c>
      <c r="C55575" s="2">
        <v>18</v>
      </c>
      <c r="D55575" s="2" t="s">
        <v>455</v>
      </c>
      <c r="E55575" s="2"/>
      <c r="F55575" s="2"/>
      <c r="G55575" s="2"/>
      <c r="H55575" s="2"/>
    </row>
    <row r="55576" spans="2:8">
      <c r="B55576" s="2" t="s">
        <v>56025</v>
      </c>
      <c r="C55576" s="2">
        <v>18</v>
      </c>
      <c r="D55576" s="2" t="s">
        <v>455</v>
      </c>
      <c r="E55576" s="2"/>
      <c r="F55576" s="2"/>
      <c r="G55576" s="2"/>
      <c r="H55576" s="2"/>
    </row>
    <row r="55577" spans="2:8">
      <c r="B55577" s="2" t="s">
        <v>56026</v>
      </c>
      <c r="C55577" s="2">
        <v>18</v>
      </c>
      <c r="D55577" s="2" t="s">
        <v>455</v>
      </c>
      <c r="E55577" s="2"/>
      <c r="F55577" s="2"/>
      <c r="G55577" s="2"/>
      <c r="H55577" s="2"/>
    </row>
    <row r="55578" spans="2:8">
      <c r="B55578" s="2" t="s">
        <v>56027</v>
      </c>
      <c r="C55578" s="2">
        <v>25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28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31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34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12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15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19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21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22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22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30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29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29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28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27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25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21</v>
      </c>
      <c r="D55594" s="2" t="s">
        <v>455</v>
      </c>
      <c r="E55594" s="2"/>
      <c r="F55594" s="2"/>
      <c r="G55594" s="2"/>
      <c r="H55594" s="2"/>
    </row>
    <row r="55595" spans="2:8">
      <c r="B55595" s="2" t="s">
        <v>56044</v>
      </c>
      <c r="C55595" s="2">
        <v>24</v>
      </c>
      <c r="D55595" s="2" t="s">
        <v>455</v>
      </c>
      <c r="E55595" s="2"/>
      <c r="F55595" s="2"/>
      <c r="G55595" s="2"/>
      <c r="H55595" s="2"/>
    </row>
    <row r="55596" spans="2:8">
      <c r="B55596" s="2" t="s">
        <v>56045</v>
      </c>
      <c r="C55596" s="2">
        <v>21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25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34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31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22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29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36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30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34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34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29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37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36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33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17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18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18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19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30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22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26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19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21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22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20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13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13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14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13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12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14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11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26</v>
      </c>
      <c r="D55628" s="2" t="s">
        <v>455</v>
      </c>
      <c r="E55628" s="2"/>
      <c r="F55628" s="2"/>
      <c r="G55628" s="2"/>
      <c r="H55628" s="2"/>
    </row>
    <row r="55629" spans="2:8">
      <c r="B55629" s="2" t="s">
        <v>56078</v>
      </c>
      <c r="C55629" s="2">
        <v>26</v>
      </c>
      <c r="D55629" s="2" t="s">
        <v>455</v>
      </c>
      <c r="E55629" s="2"/>
      <c r="F55629" s="2"/>
      <c r="G55629" s="2"/>
      <c r="H55629" s="2"/>
    </row>
    <row r="55630" spans="2:8">
      <c r="B55630" s="2" t="s">
        <v>56079</v>
      </c>
      <c r="C55630" s="2">
        <v>28</v>
      </c>
      <c r="D55630" s="2" t="s">
        <v>455</v>
      </c>
      <c r="E55630" s="2"/>
      <c r="F55630" s="2"/>
      <c r="G55630" s="2"/>
      <c r="H55630" s="2"/>
    </row>
    <row r="55631" spans="2:8">
      <c r="B55631" s="2" t="s">
        <v>56080</v>
      </c>
      <c r="C55631" s="2">
        <v>29</v>
      </c>
      <c r="D55631" s="2" t="s">
        <v>455</v>
      </c>
      <c r="E55631" s="2"/>
      <c r="F55631" s="2"/>
      <c r="G55631" s="2"/>
      <c r="H55631" s="2"/>
    </row>
    <row r="55632" spans="2:8">
      <c r="B55632" s="2" t="s">
        <v>56081</v>
      </c>
      <c r="C55632" s="2">
        <v>30</v>
      </c>
      <c r="D55632" s="2" t="s">
        <v>455</v>
      </c>
      <c r="E55632" s="2"/>
      <c r="F55632" s="2"/>
      <c r="G55632" s="2"/>
      <c r="H55632" s="2"/>
    </row>
    <row r="55633" spans="2:8">
      <c r="B55633" s="2" t="s">
        <v>56082</v>
      </c>
      <c r="C55633" s="2">
        <v>11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11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11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24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27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27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28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8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9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9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8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8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8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7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7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6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6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6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27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56104</v>
      </c>
      <c r="C55655" s="2">
        <v>27</v>
      </c>
      <c r="D55655" s="2" t="s">
        <v>455</v>
      </c>
      <c r="E55655" s="2"/>
      <c r="F55655" s="2"/>
      <c r="G55655" s="2"/>
      <c r="H55655" s="2"/>
    </row>
    <row r="55656" spans="2:8">
      <c r="B55656" s="2" t="s">
        <v>56105</v>
      </c>
      <c r="C55656" s="2">
        <v>24</v>
      </c>
      <c r="D55656" s="2" t="s">
        <v>455</v>
      </c>
      <c r="E55656" s="2"/>
      <c r="F55656" s="2"/>
      <c r="G55656" s="2"/>
      <c r="H55656" s="2"/>
    </row>
    <row r="55657" spans="2:8">
      <c r="B55657" s="2" t="s">
        <v>56106</v>
      </c>
      <c r="C55657" s="2">
        <v>28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56107</v>
      </c>
      <c r="C55658" s="2">
        <v>30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56108</v>
      </c>
      <c r="C55659" s="2">
        <v>31</v>
      </c>
      <c r="D55659" s="2" t="s">
        <v>455</v>
      </c>
      <c r="E55659" s="2"/>
      <c r="F55659" s="2"/>
      <c r="G55659" s="2"/>
      <c r="H55659" s="2"/>
    </row>
    <row r="55660" spans="2:8">
      <c r="B55660" s="2" t="s">
        <v>56109</v>
      </c>
      <c r="C55660" s="2">
        <v>18</v>
      </c>
      <c r="D55660" s="2" t="s">
        <v>455</v>
      </c>
      <c r="E55660" s="2"/>
      <c r="F55660" s="2"/>
      <c r="G55660" s="2"/>
      <c r="H55660" s="2"/>
    </row>
    <row r="55661" spans="2:8">
      <c r="B55661" s="2" t="s">
        <v>56110</v>
      </c>
      <c r="C55661" s="2">
        <v>19</v>
      </c>
      <c r="D55661" s="2" t="s">
        <v>455</v>
      </c>
      <c r="E55661" s="2"/>
      <c r="F55661" s="2"/>
      <c r="G55661" s="2"/>
      <c r="H55661" s="2"/>
    </row>
    <row r="55662" spans="2:8">
      <c r="B55662" s="2" t="s">
        <v>56111</v>
      </c>
      <c r="C55662" s="2">
        <v>20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56112</v>
      </c>
      <c r="C55663" s="2">
        <v>20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56113</v>
      </c>
      <c r="C55664" s="2">
        <v>20</v>
      </c>
      <c r="D55664" s="2" t="s">
        <v>455</v>
      </c>
      <c r="E55664" s="2"/>
      <c r="F55664" s="2"/>
      <c r="G55664" s="2"/>
      <c r="H55664" s="2"/>
    </row>
    <row r="55665" spans="2:8">
      <c r="B55665" s="2" t="s">
        <v>56114</v>
      </c>
      <c r="C55665" s="2">
        <v>13</v>
      </c>
      <c r="D55665" s="2" t="s">
        <v>455</v>
      </c>
      <c r="E55665" s="2"/>
      <c r="F55665" s="2"/>
      <c r="G55665" s="2"/>
      <c r="H55665" s="2"/>
    </row>
    <row r="55666" spans="2:8">
      <c r="B55666" s="2" t="s">
        <v>56115</v>
      </c>
      <c r="C55666" s="2">
        <v>16</v>
      </c>
      <c r="D55666" s="2" t="s">
        <v>455</v>
      </c>
      <c r="E55666" s="2"/>
      <c r="F55666" s="2"/>
      <c r="G55666" s="2"/>
      <c r="H55666" s="2"/>
    </row>
    <row r="55667" spans="2:8">
      <c r="B55667" s="2" t="s">
        <v>56116</v>
      </c>
      <c r="C55667" s="2">
        <v>17</v>
      </c>
      <c r="D55667" s="2" t="s">
        <v>455</v>
      </c>
      <c r="E55667" s="2"/>
      <c r="F55667" s="2"/>
      <c r="G55667" s="2"/>
      <c r="H55667" s="2"/>
    </row>
    <row r="55668" spans="2:8">
      <c r="B55668" s="2" t="s">
        <v>56117</v>
      </c>
      <c r="C55668" s="2">
        <v>19</v>
      </c>
      <c r="D55668" s="2" t="s">
        <v>455</v>
      </c>
      <c r="E55668" s="2"/>
      <c r="F55668" s="2"/>
      <c r="G55668" s="2"/>
      <c r="H55668" s="2"/>
    </row>
    <row r="55669" spans="2:8">
      <c r="B55669" s="2" t="s">
        <v>56118</v>
      </c>
      <c r="C55669" s="2">
        <v>22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23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24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25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21</v>
      </c>
      <c r="D55673" s="2" t="s">
        <v>455</v>
      </c>
      <c r="E55673" s="2"/>
      <c r="F55673" s="2"/>
      <c r="G55673" s="2"/>
      <c r="H55673" s="2"/>
    </row>
    <row r="55674" spans="2:8">
      <c r="B55674" s="2" t="s">
        <v>56123</v>
      </c>
      <c r="C55674" s="2">
        <v>21</v>
      </c>
      <c r="D55674" s="2" t="s">
        <v>455</v>
      </c>
      <c r="E55674" s="2"/>
      <c r="F55674" s="2"/>
      <c r="G55674" s="2"/>
      <c r="H55674" s="2"/>
    </row>
    <row r="55675" spans="2:8">
      <c r="B55675" s="2" t="s">
        <v>56124</v>
      </c>
      <c r="C55675" s="2">
        <v>22</v>
      </c>
      <c r="D55675" s="2" t="s">
        <v>455</v>
      </c>
      <c r="E55675" s="2"/>
      <c r="F55675" s="2"/>
      <c r="G55675" s="2"/>
      <c r="H55675" s="2"/>
    </row>
    <row r="55676" spans="2:8">
      <c r="B55676" s="2" t="s">
        <v>56125</v>
      </c>
      <c r="C55676" s="2">
        <v>22</v>
      </c>
      <c r="D55676" s="2" t="s">
        <v>455</v>
      </c>
      <c r="E55676" s="2"/>
      <c r="F55676" s="2"/>
      <c r="G55676" s="2"/>
      <c r="H55676" s="2"/>
    </row>
    <row r="55677" spans="2:8">
      <c r="B55677" s="2" t="s">
        <v>56126</v>
      </c>
      <c r="C55677" s="2">
        <v>20</v>
      </c>
      <c r="D55677" s="2" t="s">
        <v>455</v>
      </c>
      <c r="E55677" s="2"/>
      <c r="F55677" s="2"/>
      <c r="G55677" s="2"/>
      <c r="H55677" s="2"/>
    </row>
    <row r="55678" spans="2:8">
      <c r="B55678" s="2" t="s">
        <v>56127</v>
      </c>
      <c r="C55678" s="2">
        <v>21</v>
      </c>
      <c r="D55678" s="2" t="s">
        <v>455</v>
      </c>
      <c r="E55678" s="2"/>
      <c r="F55678" s="2"/>
      <c r="G55678" s="2"/>
      <c r="H55678" s="2"/>
    </row>
    <row r="55679" spans="2:8">
      <c r="B55679" s="2" t="s">
        <v>56128</v>
      </c>
      <c r="C55679" s="2">
        <v>20</v>
      </c>
      <c r="D55679" s="2" t="s">
        <v>455</v>
      </c>
      <c r="E55679" s="2"/>
      <c r="F55679" s="2"/>
      <c r="G55679" s="2"/>
      <c r="H55679" s="2"/>
    </row>
    <row r="55680" spans="2:8">
      <c r="B55680" s="2" t="s">
        <v>56129</v>
      </c>
      <c r="C55680" s="2">
        <v>17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26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27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26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28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28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23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27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29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28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10</v>
      </c>
      <c r="D55690" s="2" t="s">
        <v>455</v>
      </c>
      <c r="E55690" s="2"/>
      <c r="F55690" s="2"/>
      <c r="G55690" s="2"/>
      <c r="H55690" s="2"/>
    </row>
    <row r="55691" spans="2:8">
      <c r="B55691" s="2" t="s">
        <v>56140</v>
      </c>
      <c r="C55691" s="2">
        <v>8</v>
      </c>
      <c r="D55691" s="2" t="s">
        <v>455</v>
      </c>
      <c r="E55691" s="2"/>
      <c r="F55691" s="2"/>
      <c r="G55691" s="2"/>
      <c r="H55691" s="2"/>
    </row>
    <row r="55692" spans="2:8">
      <c r="B55692" s="2" t="s">
        <v>56141</v>
      </c>
      <c r="C55692" s="2">
        <v>6</v>
      </c>
      <c r="D55692" s="2" t="s">
        <v>455</v>
      </c>
      <c r="E55692" s="2"/>
      <c r="F55692" s="2"/>
      <c r="G55692" s="2"/>
      <c r="H55692" s="2"/>
    </row>
    <row r="55693" spans="2:8">
      <c r="B55693" s="2" t="s">
        <v>56142</v>
      </c>
      <c r="C55693" s="2">
        <v>8</v>
      </c>
      <c r="D55693" s="2" t="s">
        <v>455</v>
      </c>
      <c r="E55693" s="2"/>
      <c r="F55693" s="2"/>
      <c r="G55693" s="2"/>
      <c r="H55693" s="2"/>
    </row>
    <row r="55694" spans="2:8">
      <c r="B55694" s="2" t="s">
        <v>56143</v>
      </c>
      <c r="C55694" s="2">
        <v>8</v>
      </c>
      <c r="D55694" s="2" t="s">
        <v>455</v>
      </c>
      <c r="E55694" s="2"/>
      <c r="F55694" s="2"/>
      <c r="G55694" s="2"/>
      <c r="H55694" s="2"/>
    </row>
    <row r="55695" spans="2:8">
      <c r="B55695" s="2" t="s">
        <v>56144</v>
      </c>
      <c r="C55695" s="2">
        <v>39</v>
      </c>
      <c r="D55695" s="2" t="s">
        <v>455</v>
      </c>
      <c r="E55695" s="2"/>
      <c r="F55695" s="2"/>
      <c r="G55695" s="2"/>
      <c r="H55695" s="2"/>
    </row>
    <row r="55696" spans="2:8">
      <c r="B55696" s="2" t="s">
        <v>56145</v>
      </c>
      <c r="C55696" s="2">
        <v>38</v>
      </c>
      <c r="D55696" s="2" t="s">
        <v>455</v>
      </c>
      <c r="E55696" s="2"/>
      <c r="F55696" s="2"/>
      <c r="G55696" s="2"/>
      <c r="H55696" s="2"/>
    </row>
    <row r="55697" spans="2:8">
      <c r="B55697" s="2" t="s">
        <v>56146</v>
      </c>
      <c r="C55697" s="2">
        <v>37</v>
      </c>
      <c r="D55697" s="2" t="s">
        <v>455</v>
      </c>
      <c r="E55697" s="2"/>
      <c r="F55697" s="2"/>
      <c r="G55697" s="2"/>
      <c r="H55697" s="2"/>
    </row>
    <row r="55698" spans="2:8">
      <c r="B55698" s="2" t="s">
        <v>56147</v>
      </c>
      <c r="C55698" s="2">
        <v>36</v>
      </c>
      <c r="D55698" s="2" t="s">
        <v>455</v>
      </c>
      <c r="E55698" s="2"/>
      <c r="F55698" s="2"/>
      <c r="G55698" s="2"/>
      <c r="H55698" s="2"/>
    </row>
    <row r="55699" spans="2:8">
      <c r="B55699" s="2" t="s">
        <v>56148</v>
      </c>
      <c r="C55699" s="2">
        <v>35</v>
      </c>
      <c r="D55699" s="2" t="s">
        <v>455</v>
      </c>
      <c r="E55699" s="2"/>
      <c r="F55699" s="2"/>
      <c r="G55699" s="2"/>
      <c r="H55699" s="2"/>
    </row>
    <row r="55700" spans="2:8">
      <c r="B55700" s="2" t="s">
        <v>56149</v>
      </c>
      <c r="C55700" s="2">
        <v>28</v>
      </c>
      <c r="D55700" s="2" t="s">
        <v>455</v>
      </c>
      <c r="E55700" s="2"/>
      <c r="F55700" s="2"/>
      <c r="G55700" s="2"/>
      <c r="H55700" s="2"/>
    </row>
    <row r="55701" spans="2:8">
      <c r="B55701" s="2" t="s">
        <v>56150</v>
      </c>
      <c r="C55701" s="2">
        <v>25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31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35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23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27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28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21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25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28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31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31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31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29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27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21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5</v>
      </c>
      <c r="D55717" s="2" t="s">
        <v>455</v>
      </c>
      <c r="E55717" s="2"/>
      <c r="F55717" s="2"/>
      <c r="G55717" s="2"/>
      <c r="H55717" s="2"/>
    </row>
    <row r="55718" spans="2:8">
      <c r="B55718" s="2" t="s">
        <v>56167</v>
      </c>
      <c r="C55718" s="2">
        <v>5</v>
      </c>
      <c r="D55718" s="2" t="s">
        <v>455</v>
      </c>
      <c r="E55718" s="2"/>
      <c r="F55718" s="2"/>
      <c r="G55718" s="2"/>
      <c r="H55718" s="2"/>
    </row>
    <row r="55719" spans="2:8">
      <c r="B55719" s="2" t="s">
        <v>56168</v>
      </c>
      <c r="C55719" s="2">
        <v>6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19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20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27</v>
      </c>
      <c r="D55722" s="2" t="s">
        <v>455</v>
      </c>
      <c r="E55722" s="2"/>
      <c r="F55722" s="2"/>
      <c r="G55722" s="2"/>
      <c r="H55722" s="2"/>
    </row>
    <row r="55723" spans="2:8">
      <c r="B55723" s="2" t="s">
        <v>56172</v>
      </c>
      <c r="C55723" s="2">
        <v>28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56173</v>
      </c>
      <c r="C55724" s="2">
        <v>29</v>
      </c>
      <c r="D55724" s="2" t="s">
        <v>455</v>
      </c>
      <c r="E55724" s="2"/>
      <c r="F55724" s="2"/>
      <c r="G55724" s="2"/>
      <c r="H55724" s="2"/>
    </row>
    <row r="55725" spans="2:8">
      <c r="B55725" s="2" t="s">
        <v>56174</v>
      </c>
      <c r="C55725" s="2">
        <v>29</v>
      </c>
      <c r="D55725" s="2" t="s">
        <v>455</v>
      </c>
      <c r="E55725" s="2"/>
      <c r="F55725" s="2"/>
      <c r="G55725" s="2"/>
      <c r="H55725" s="2"/>
    </row>
    <row r="55726" spans="2:8">
      <c r="B55726" s="2" t="s">
        <v>56175</v>
      </c>
      <c r="C55726" s="2">
        <v>28</v>
      </c>
      <c r="D55726" s="2" t="s">
        <v>455</v>
      </c>
      <c r="E55726" s="2"/>
      <c r="F55726" s="2"/>
      <c r="G55726" s="2"/>
      <c r="H55726" s="2"/>
    </row>
    <row r="55727" spans="2:8">
      <c r="B55727" s="2" t="s">
        <v>56176</v>
      </c>
      <c r="C55727" s="2">
        <v>27</v>
      </c>
      <c r="D55727" s="2" t="s">
        <v>455</v>
      </c>
      <c r="E55727" s="2"/>
      <c r="F55727" s="2"/>
      <c r="G55727" s="2"/>
      <c r="H55727" s="2"/>
    </row>
    <row r="55728" spans="2:8">
      <c r="B55728" s="2" t="s">
        <v>56177</v>
      </c>
      <c r="C55728" s="2">
        <v>26</v>
      </c>
      <c r="D55728" s="2" t="s">
        <v>455</v>
      </c>
      <c r="E55728" s="2"/>
      <c r="F55728" s="2"/>
      <c r="G55728" s="2"/>
      <c r="H55728" s="2"/>
    </row>
    <row r="55729" spans="2:8">
      <c r="B55729" s="2" t="s">
        <v>56178</v>
      </c>
      <c r="C55729" s="2">
        <v>24</v>
      </c>
      <c r="D55729" s="2" t="s">
        <v>455</v>
      </c>
      <c r="E55729" s="2"/>
      <c r="F55729" s="2"/>
      <c r="G55729" s="2"/>
      <c r="H55729" s="2"/>
    </row>
    <row r="55730" spans="2:8">
      <c r="B55730" s="2" t="s">
        <v>56179</v>
      </c>
      <c r="C55730" s="2">
        <v>22</v>
      </c>
      <c r="D55730" s="2" t="s">
        <v>455</v>
      </c>
      <c r="E55730" s="2"/>
      <c r="F55730" s="2"/>
      <c r="G55730" s="2"/>
      <c r="H55730" s="2"/>
    </row>
    <row r="55731" spans="2:8">
      <c r="B55731" s="2" t="s">
        <v>56180</v>
      </c>
      <c r="C55731" s="2">
        <v>15</v>
      </c>
      <c r="D55731" s="2" t="s">
        <v>455</v>
      </c>
      <c r="E55731" s="2"/>
      <c r="F55731" s="2"/>
      <c r="G55731" s="2"/>
      <c r="H55731" s="2"/>
    </row>
    <row r="55732" spans="2:8">
      <c r="B55732" s="2" t="s">
        <v>56181</v>
      </c>
      <c r="C55732" s="2">
        <v>10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56182</v>
      </c>
      <c r="C55733" s="2">
        <v>16</v>
      </c>
      <c r="D55733" s="2" t="s">
        <v>455</v>
      </c>
      <c r="E55733" s="2"/>
      <c r="F55733" s="2"/>
      <c r="G55733" s="2"/>
      <c r="H55733" s="2"/>
    </row>
    <row r="55734" spans="2:8">
      <c r="B55734" s="2" t="s">
        <v>56183</v>
      </c>
      <c r="C55734" s="2">
        <v>17</v>
      </c>
      <c r="D55734" s="2" t="s">
        <v>455</v>
      </c>
      <c r="E55734" s="2"/>
      <c r="F55734" s="2"/>
      <c r="G55734" s="2"/>
      <c r="H55734" s="2"/>
    </row>
    <row r="55735" spans="2:8">
      <c r="B55735" s="2" t="s">
        <v>56184</v>
      </c>
      <c r="C55735" s="2">
        <v>19</v>
      </c>
      <c r="D55735" s="2" t="s">
        <v>455</v>
      </c>
      <c r="E55735" s="2"/>
      <c r="F55735" s="2"/>
      <c r="G55735" s="2"/>
      <c r="H55735" s="2"/>
    </row>
    <row r="55736" spans="2:8">
      <c r="B55736" s="2" t="s">
        <v>56185</v>
      </c>
      <c r="C55736" s="2">
        <v>20</v>
      </c>
      <c r="D55736" s="2" t="s">
        <v>455</v>
      </c>
      <c r="E55736" s="2"/>
      <c r="F55736" s="2"/>
      <c r="G55736" s="2"/>
      <c r="H55736" s="2"/>
    </row>
    <row r="55737" spans="2:8">
      <c r="B55737" s="2" t="s">
        <v>56186</v>
      </c>
      <c r="C55737" s="2">
        <v>15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21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29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28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26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28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28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27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24</v>
      </c>
      <c r="D55746" s="2" t="s">
        <v>455</v>
      </c>
      <c r="E55746" s="2"/>
      <c r="F55746" s="2"/>
      <c r="G55746" s="2"/>
      <c r="H55746" s="2"/>
    </row>
    <row r="55747" spans="2:8">
      <c r="B55747" s="2" t="s">
        <v>56196</v>
      </c>
      <c r="C55747" s="2">
        <v>21</v>
      </c>
      <c r="D55747" s="2" t="s">
        <v>455</v>
      </c>
      <c r="E55747" s="2"/>
      <c r="F55747" s="2"/>
      <c r="G55747" s="2"/>
      <c r="H55747" s="2"/>
    </row>
    <row r="55748" spans="2:8">
      <c r="B55748" s="2" t="s">
        <v>56197</v>
      </c>
      <c r="C55748" s="2">
        <v>20</v>
      </c>
      <c r="D55748" s="2" t="s">
        <v>455</v>
      </c>
      <c r="E55748" s="2"/>
      <c r="F55748" s="2"/>
      <c r="G55748" s="2"/>
      <c r="H55748" s="2"/>
    </row>
    <row r="55749" spans="2:8">
      <c r="B55749" s="2" t="s">
        <v>56198</v>
      </c>
      <c r="C55749" s="2">
        <v>20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56199</v>
      </c>
      <c r="C55750" s="2">
        <v>20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56200</v>
      </c>
      <c r="C55751" s="2">
        <v>21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56201</v>
      </c>
      <c r="C55752" s="2">
        <v>19</v>
      </c>
      <c r="D55752" s="2" t="s">
        <v>455</v>
      </c>
      <c r="E55752" s="2"/>
      <c r="F55752" s="2"/>
      <c r="G55752" s="2"/>
      <c r="H55752" s="2"/>
    </row>
    <row r="55753" spans="2:8">
      <c r="B55753" s="2" t="s">
        <v>56202</v>
      </c>
      <c r="C55753" s="2">
        <v>17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56203</v>
      </c>
      <c r="C55754" s="2">
        <v>13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56204</v>
      </c>
      <c r="C55755" s="2">
        <v>12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56205</v>
      </c>
      <c r="C55756" s="2">
        <v>13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56206</v>
      </c>
      <c r="C55757" s="2">
        <v>23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32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14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13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13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12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12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13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12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24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28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31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34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22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24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26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31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30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29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26</v>
      </c>
      <c r="D55776" s="2" t="s">
        <v>455</v>
      </c>
      <c r="E55776" s="2"/>
      <c r="F55776" s="2"/>
      <c r="G55776" s="2"/>
      <c r="H55776" s="2"/>
    </row>
    <row r="55777" spans="2:8">
      <c r="B55777" s="2" t="s">
        <v>56226</v>
      </c>
      <c r="C55777" s="2">
        <v>26</v>
      </c>
      <c r="D55777" s="2" t="s">
        <v>455</v>
      </c>
      <c r="E55777" s="2"/>
      <c r="F55777" s="2"/>
      <c r="G55777" s="2"/>
      <c r="H55777" s="2"/>
    </row>
    <row r="55778" spans="2:8">
      <c r="B55778" s="2" t="s">
        <v>56227</v>
      </c>
      <c r="C55778" s="2">
        <v>27</v>
      </c>
      <c r="D55778" s="2" t="s">
        <v>455</v>
      </c>
      <c r="E55778" s="2"/>
      <c r="F55778" s="2"/>
      <c r="G55778" s="2"/>
      <c r="H55778" s="2"/>
    </row>
    <row r="55779" spans="2:8">
      <c r="B55779" s="2" t="s">
        <v>56228</v>
      </c>
      <c r="C55779" s="2">
        <v>27</v>
      </c>
      <c r="D55779" s="2" t="s">
        <v>455</v>
      </c>
      <c r="E55779" s="2"/>
      <c r="F55779" s="2"/>
      <c r="G55779" s="2"/>
      <c r="H55779" s="2"/>
    </row>
    <row r="55780" spans="2:8">
      <c r="B55780" s="2" t="s">
        <v>56229</v>
      </c>
      <c r="C55780" s="2">
        <v>26</v>
      </c>
      <c r="D55780" s="2" t="s">
        <v>455</v>
      </c>
      <c r="E55780" s="2"/>
      <c r="F55780" s="2"/>
      <c r="G55780" s="2"/>
      <c r="H55780" s="2"/>
    </row>
    <row r="55781" spans="2:8">
      <c r="B55781" s="2" t="s">
        <v>56230</v>
      </c>
      <c r="C55781" s="2">
        <v>25</v>
      </c>
      <c r="D55781" s="2" t="s">
        <v>455</v>
      </c>
      <c r="E55781" s="2"/>
      <c r="F55781" s="2"/>
      <c r="G55781" s="2"/>
      <c r="H55781" s="2"/>
    </row>
    <row r="55782" spans="2:8">
      <c r="B55782" s="2" t="s">
        <v>56231</v>
      </c>
      <c r="C55782" s="2">
        <v>24</v>
      </c>
      <c r="D55782" s="2" t="s">
        <v>455</v>
      </c>
      <c r="E55782" s="2"/>
      <c r="F55782" s="2"/>
      <c r="G55782" s="2"/>
      <c r="H55782" s="2"/>
    </row>
    <row r="55783" spans="2:8">
      <c r="B55783" s="2" t="s">
        <v>56232</v>
      </c>
      <c r="C55783" s="2">
        <v>23</v>
      </c>
      <c r="D55783" s="2" t="s">
        <v>455</v>
      </c>
      <c r="E55783" s="2"/>
      <c r="F55783" s="2"/>
      <c r="G55783" s="2"/>
      <c r="H55783" s="2"/>
    </row>
    <row r="55784" spans="2:8">
      <c r="B55784" s="2" t="s">
        <v>56233</v>
      </c>
      <c r="C55784" s="2">
        <v>22</v>
      </c>
      <c r="D55784" s="2" t="s">
        <v>455</v>
      </c>
      <c r="E55784" s="2"/>
      <c r="F55784" s="2"/>
      <c r="G55784" s="2"/>
      <c r="H55784" s="2"/>
    </row>
    <row r="55785" spans="2:8">
      <c r="B55785" s="2" t="s">
        <v>56234</v>
      </c>
      <c r="C55785" s="2">
        <v>21</v>
      </c>
      <c r="D55785" s="2" t="s">
        <v>455</v>
      </c>
      <c r="E55785" s="2"/>
      <c r="F55785" s="2"/>
      <c r="G55785" s="2"/>
      <c r="H55785" s="2"/>
    </row>
    <row r="55786" spans="2:8">
      <c r="B55786" s="2" t="s">
        <v>56235</v>
      </c>
      <c r="C55786" s="2">
        <v>20</v>
      </c>
      <c r="D55786" s="2" t="s">
        <v>455</v>
      </c>
      <c r="E55786" s="2"/>
      <c r="F55786" s="2"/>
      <c r="G55786" s="2"/>
      <c r="H55786" s="2"/>
    </row>
    <row r="55787" spans="2:8">
      <c r="B55787" s="2" t="s">
        <v>56236</v>
      </c>
      <c r="C55787" s="2">
        <v>20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20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20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20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7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8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7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7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26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27</v>
      </c>
      <c r="D55796" s="2" t="s">
        <v>455</v>
      </c>
      <c r="E55796" s="2"/>
      <c r="F55796" s="2"/>
      <c r="G55796" s="2"/>
      <c r="H55796" s="2"/>
    </row>
    <row r="55797" spans="2:8">
      <c r="B55797" s="2" t="s">
        <v>56246</v>
      </c>
      <c r="C55797" s="2">
        <v>27</v>
      </c>
      <c r="D55797" s="2" t="s">
        <v>455</v>
      </c>
      <c r="E55797" s="2"/>
      <c r="F55797" s="2"/>
      <c r="G55797" s="2"/>
      <c r="H55797" s="2"/>
    </row>
    <row r="55798" spans="2:8">
      <c r="B55798" s="2" t="s">
        <v>56247</v>
      </c>
      <c r="C55798" s="2">
        <v>27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56248</v>
      </c>
      <c r="C55799" s="2">
        <v>27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56249</v>
      </c>
      <c r="C55800" s="2">
        <v>27</v>
      </c>
      <c r="D55800" s="2" t="s">
        <v>455</v>
      </c>
      <c r="E55800" s="2"/>
      <c r="F55800" s="2"/>
      <c r="G55800" s="2"/>
      <c r="H55800" s="2"/>
    </row>
    <row r="55801" spans="2:8">
      <c r="B55801" s="2" t="s">
        <v>56250</v>
      </c>
      <c r="C55801" s="2">
        <v>27</v>
      </c>
      <c r="D55801" s="2" t="s">
        <v>455</v>
      </c>
      <c r="E55801" s="2"/>
      <c r="F55801" s="2"/>
      <c r="G55801" s="2"/>
      <c r="H55801" s="2"/>
    </row>
    <row r="55802" spans="2:8">
      <c r="B55802" s="2" t="s">
        <v>56251</v>
      </c>
      <c r="C55802" s="2">
        <v>25</v>
      </c>
      <c r="D55802" s="2" t="s">
        <v>455</v>
      </c>
      <c r="E55802" s="2"/>
      <c r="F55802" s="2"/>
      <c r="G55802" s="2"/>
      <c r="H55802" s="2"/>
    </row>
    <row r="55803" spans="2:8">
      <c r="B55803" s="2" t="s">
        <v>56252</v>
      </c>
      <c r="C55803" s="2">
        <v>24</v>
      </c>
      <c r="D55803" s="2" t="s">
        <v>455</v>
      </c>
      <c r="E55803" s="2"/>
      <c r="F55803" s="2"/>
      <c r="G55803" s="2"/>
      <c r="H55803" s="2"/>
    </row>
    <row r="55804" spans="2:8">
      <c r="B55804" s="2" t="s">
        <v>56253</v>
      </c>
      <c r="C55804" s="2">
        <v>23</v>
      </c>
      <c r="D55804" s="2" t="s">
        <v>455</v>
      </c>
      <c r="E55804" s="2"/>
      <c r="F55804" s="2"/>
      <c r="G55804" s="2"/>
      <c r="H55804" s="2"/>
    </row>
    <row r="55805" spans="2:8">
      <c r="B55805" s="2" t="s">
        <v>56254</v>
      </c>
      <c r="C55805" s="2">
        <v>22</v>
      </c>
      <c r="D55805" s="2" t="s">
        <v>455</v>
      </c>
      <c r="E55805" s="2"/>
      <c r="F55805" s="2"/>
      <c r="G55805" s="2"/>
      <c r="H55805" s="2"/>
    </row>
    <row r="55806" spans="2:8">
      <c r="B55806" s="2" t="s">
        <v>56255</v>
      </c>
      <c r="C55806" s="2">
        <v>25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29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19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21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21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21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21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29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30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31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31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6</v>
      </c>
      <c r="D55817" s="2" t="s">
        <v>455</v>
      </c>
      <c r="E55817" s="2"/>
      <c r="F55817" s="2"/>
      <c r="G55817" s="2"/>
      <c r="H55817" s="2"/>
    </row>
    <row r="55818" spans="2:8">
      <c r="B55818" s="2" t="s">
        <v>56267</v>
      </c>
      <c r="C55818" s="2">
        <v>6</v>
      </c>
      <c r="D55818" s="2" t="s">
        <v>455</v>
      </c>
      <c r="E55818" s="2"/>
      <c r="F55818" s="2"/>
      <c r="G55818" s="2"/>
      <c r="H55818" s="2"/>
    </row>
    <row r="55819" spans="2:8">
      <c r="B55819" s="2" t="s">
        <v>56268</v>
      </c>
      <c r="C55819" s="2">
        <v>6</v>
      </c>
      <c r="D55819" s="2" t="s">
        <v>455</v>
      </c>
      <c r="E55819" s="2"/>
      <c r="F55819" s="2"/>
      <c r="G55819" s="2"/>
      <c r="H55819" s="2"/>
    </row>
    <row r="55820" spans="2:8">
      <c r="B55820" s="2" t="s">
        <v>56269</v>
      </c>
      <c r="C55820" s="2">
        <v>6</v>
      </c>
      <c r="D55820" s="2" t="s">
        <v>455</v>
      </c>
      <c r="E55820" s="2"/>
      <c r="F55820" s="2"/>
      <c r="G55820" s="2"/>
      <c r="H55820" s="2"/>
    </row>
    <row r="55821" spans="2:8">
      <c r="B55821" s="2" t="s">
        <v>56270</v>
      </c>
      <c r="C55821" s="2">
        <v>19</v>
      </c>
      <c r="D55821" s="2" t="s">
        <v>455</v>
      </c>
      <c r="E55821" s="2"/>
      <c r="F55821" s="2"/>
      <c r="G55821" s="2"/>
      <c r="H55821" s="2"/>
    </row>
    <row r="55822" spans="2:8">
      <c r="B55822" s="2" t="s">
        <v>56271</v>
      </c>
      <c r="C55822" s="2">
        <v>21</v>
      </c>
      <c r="D55822" s="2" t="s">
        <v>455</v>
      </c>
      <c r="E55822" s="2"/>
      <c r="F55822" s="2"/>
      <c r="G55822" s="2"/>
      <c r="H55822" s="2"/>
    </row>
    <row r="55823" spans="2:8">
      <c r="B55823" s="2" t="s">
        <v>56272</v>
      </c>
      <c r="C55823" s="2">
        <v>21</v>
      </c>
      <c r="D55823" s="2" t="s">
        <v>455</v>
      </c>
      <c r="E55823" s="2"/>
      <c r="F55823" s="2"/>
      <c r="G55823" s="2"/>
      <c r="H55823" s="2"/>
    </row>
    <row r="55824" spans="2:8">
      <c r="B55824" s="2" t="s">
        <v>56273</v>
      </c>
      <c r="C55824" s="2">
        <v>28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22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24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25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22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27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31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30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14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14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14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14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15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15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14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14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36</v>
      </c>
      <c r="D55840" s="2" t="s">
        <v>455</v>
      </c>
      <c r="E55840" s="2"/>
      <c r="F55840" s="2"/>
      <c r="G55840" s="2"/>
      <c r="H55840" s="2"/>
    </row>
    <row r="55841" spans="2:8">
      <c r="B55841" s="2" t="s">
        <v>56290</v>
      </c>
      <c r="C55841" s="2">
        <v>36</v>
      </c>
      <c r="D55841" s="2" t="s">
        <v>455</v>
      </c>
      <c r="E55841" s="2"/>
      <c r="F55841" s="2"/>
      <c r="G55841" s="2"/>
      <c r="H55841" s="2"/>
    </row>
    <row r="55842" spans="2:8">
      <c r="B55842" s="2" t="s">
        <v>56291</v>
      </c>
      <c r="C55842" s="2">
        <v>34</v>
      </c>
      <c r="D55842" s="2" t="s">
        <v>455</v>
      </c>
      <c r="E55842" s="2"/>
      <c r="F55842" s="2"/>
      <c r="G55842" s="2"/>
      <c r="H55842" s="2"/>
    </row>
    <row r="55843" spans="2:8">
      <c r="B55843" s="2" t="s">
        <v>56292</v>
      </c>
      <c r="C55843" s="2">
        <v>30</v>
      </c>
      <c r="D55843" s="2" t="s">
        <v>455</v>
      </c>
      <c r="E55843" s="2"/>
      <c r="F55843" s="2"/>
      <c r="G55843" s="2"/>
      <c r="H55843" s="2"/>
    </row>
    <row r="55844" spans="2:8">
      <c r="B55844" s="2" t="s">
        <v>56293</v>
      </c>
      <c r="C55844" s="2">
        <v>30</v>
      </c>
      <c r="D55844" s="2" t="s">
        <v>455</v>
      </c>
      <c r="E55844" s="2"/>
      <c r="F55844" s="2"/>
      <c r="G55844" s="2"/>
      <c r="H55844" s="2"/>
    </row>
    <row r="55845" spans="2:8">
      <c r="B55845" s="2" t="s">
        <v>56294</v>
      </c>
      <c r="C55845" s="2">
        <v>27</v>
      </c>
      <c r="D55845" s="2" t="s">
        <v>455</v>
      </c>
      <c r="E55845" s="2"/>
      <c r="F55845" s="2"/>
      <c r="G55845" s="2"/>
      <c r="H55845" s="2"/>
    </row>
    <row r="55846" spans="2:8">
      <c r="B55846" s="2" t="s">
        <v>56295</v>
      </c>
      <c r="C55846" s="2">
        <v>21</v>
      </c>
      <c r="D55846" s="2" t="s">
        <v>455</v>
      </c>
      <c r="E55846" s="2"/>
      <c r="F55846" s="2"/>
      <c r="G55846" s="2"/>
      <c r="H55846" s="2"/>
    </row>
    <row r="55847" spans="2:8">
      <c r="B55847" s="2" t="s">
        <v>56296</v>
      </c>
      <c r="C55847" s="2">
        <v>10</v>
      </c>
      <c r="D55847" s="2" t="s">
        <v>455</v>
      </c>
      <c r="E55847" s="2"/>
      <c r="F55847" s="2"/>
      <c r="G55847" s="2"/>
      <c r="H55847" s="2"/>
    </row>
    <row r="55848" spans="2:8">
      <c r="B55848" s="2" t="s">
        <v>56297</v>
      </c>
      <c r="C55848" s="2">
        <v>10</v>
      </c>
      <c r="D55848" s="2" t="s">
        <v>455</v>
      </c>
      <c r="E55848" s="2"/>
      <c r="F55848" s="2"/>
      <c r="G55848" s="2"/>
      <c r="H55848" s="2"/>
    </row>
    <row r="55849" spans="2:8">
      <c r="B55849" s="2" t="s">
        <v>56298</v>
      </c>
      <c r="C55849" s="2">
        <v>7</v>
      </c>
      <c r="D55849" s="2" t="s">
        <v>455</v>
      </c>
      <c r="E55849" s="2"/>
      <c r="F55849" s="2"/>
      <c r="G55849" s="2"/>
      <c r="H55849" s="2"/>
    </row>
    <row r="55850" spans="2:8">
      <c r="B55850" s="2" t="s">
        <v>56299</v>
      </c>
      <c r="C55850" s="2">
        <v>10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18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16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21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27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33</v>
      </c>
      <c r="D55855" s="2" t="s">
        <v>455</v>
      </c>
      <c r="E55855" s="2"/>
      <c r="F55855" s="2"/>
      <c r="G55855" s="2"/>
      <c r="H55855" s="2"/>
    </row>
    <row r="55856" spans="2:8">
      <c r="B55856" s="2" t="s">
        <v>56305</v>
      </c>
      <c r="C55856" s="2">
        <v>26</v>
      </c>
      <c r="D55856" s="2" t="s">
        <v>455</v>
      </c>
      <c r="E55856" s="2"/>
      <c r="F55856" s="2"/>
      <c r="G55856" s="2"/>
      <c r="H55856" s="2"/>
    </row>
    <row r="55857" spans="2:8">
      <c r="B55857" s="2" t="s">
        <v>56306</v>
      </c>
      <c r="C55857" s="2">
        <v>20</v>
      </c>
      <c r="D55857" s="2" t="s">
        <v>455</v>
      </c>
      <c r="E55857" s="2"/>
      <c r="F55857" s="2"/>
      <c r="G55857" s="2"/>
      <c r="H55857" s="2"/>
    </row>
    <row r="55858" spans="2:8">
      <c r="B55858" s="2" t="s">
        <v>56307</v>
      </c>
      <c r="C55858" s="2">
        <v>18</v>
      </c>
      <c r="D55858" s="2" t="s">
        <v>455</v>
      </c>
      <c r="E55858" s="2"/>
      <c r="F55858" s="2"/>
      <c r="G55858" s="2"/>
      <c r="H55858" s="2"/>
    </row>
    <row r="55859" spans="2:8">
      <c r="B55859" s="2" t="s">
        <v>56308</v>
      </c>
      <c r="C55859" s="2">
        <v>19</v>
      </c>
      <c r="D55859" s="2" t="s">
        <v>455</v>
      </c>
      <c r="E55859" s="2"/>
      <c r="F55859" s="2"/>
      <c r="G55859" s="2"/>
      <c r="H55859" s="2"/>
    </row>
    <row r="55860" spans="2:8">
      <c r="B55860" s="2" t="s">
        <v>56309</v>
      </c>
      <c r="C55860" s="2">
        <v>26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56310</v>
      </c>
      <c r="C55861" s="2">
        <v>27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56311</v>
      </c>
      <c r="C55862" s="2">
        <v>25</v>
      </c>
      <c r="D55862" s="2" t="s">
        <v>455</v>
      </c>
      <c r="E55862" s="2"/>
      <c r="F55862" s="2"/>
      <c r="G55862" s="2"/>
      <c r="H55862" s="2"/>
    </row>
    <row r="55863" spans="2:8">
      <c r="B55863" s="2" t="s">
        <v>56312</v>
      </c>
      <c r="C55863" s="2">
        <v>23</v>
      </c>
      <c r="D55863" s="2" t="s">
        <v>455</v>
      </c>
      <c r="E55863" s="2"/>
      <c r="F55863" s="2"/>
      <c r="G55863" s="2"/>
      <c r="H55863" s="2"/>
    </row>
    <row r="55864" spans="2:8">
      <c r="B55864" s="2" t="s">
        <v>56313</v>
      </c>
      <c r="C55864" s="2">
        <v>23</v>
      </c>
      <c r="D55864" s="2" t="s">
        <v>455</v>
      </c>
      <c r="E55864" s="2"/>
      <c r="F55864" s="2"/>
      <c r="G55864" s="2"/>
      <c r="H55864" s="2"/>
    </row>
    <row r="55865" spans="2:8">
      <c r="B55865" s="2" t="s">
        <v>56314</v>
      </c>
      <c r="C55865" s="2">
        <v>23</v>
      </c>
      <c r="D55865" s="2" t="s">
        <v>455</v>
      </c>
      <c r="E55865" s="2"/>
      <c r="F55865" s="2"/>
      <c r="G55865" s="2"/>
      <c r="H55865" s="2"/>
    </row>
    <row r="55866" spans="2:8">
      <c r="B55866" s="2" t="s">
        <v>56315</v>
      </c>
      <c r="C55866" s="2">
        <v>23</v>
      </c>
      <c r="D55866" s="2" t="s">
        <v>455</v>
      </c>
      <c r="E55866" s="2"/>
      <c r="F55866" s="2"/>
      <c r="G55866" s="2"/>
      <c r="H55866" s="2"/>
    </row>
    <row r="55867" spans="2:8">
      <c r="B55867" s="2" t="s">
        <v>56316</v>
      </c>
      <c r="C55867" s="2">
        <v>22</v>
      </c>
      <c r="D55867" s="2" t="s">
        <v>455</v>
      </c>
      <c r="E55867" s="2"/>
      <c r="F55867" s="2"/>
      <c r="G55867" s="2"/>
      <c r="H55867" s="2"/>
    </row>
    <row r="55868" spans="2:8">
      <c r="B55868" s="2" t="s">
        <v>56317</v>
      </c>
      <c r="C55868" s="2">
        <v>21</v>
      </c>
      <c r="D55868" s="2" t="s">
        <v>455</v>
      </c>
      <c r="E55868" s="2"/>
      <c r="F55868" s="2"/>
      <c r="G55868" s="2"/>
      <c r="H55868" s="2"/>
    </row>
    <row r="55869" spans="2:8">
      <c r="B55869" s="2" t="s">
        <v>56318</v>
      </c>
      <c r="C55869" s="2">
        <v>19</v>
      </c>
      <c r="D55869" s="2" t="s">
        <v>455</v>
      </c>
      <c r="E55869" s="2"/>
      <c r="F55869" s="2"/>
      <c r="G55869" s="2"/>
      <c r="H55869" s="2"/>
    </row>
    <row r="55870" spans="2:8">
      <c r="B55870" s="2" t="s">
        <v>56319</v>
      </c>
      <c r="C55870" s="2">
        <v>19</v>
      </c>
      <c r="D55870" s="2" t="s">
        <v>455</v>
      </c>
      <c r="E55870" s="2"/>
      <c r="F55870" s="2"/>
      <c r="G55870" s="2"/>
      <c r="H55870" s="2"/>
    </row>
    <row r="55871" spans="2:8">
      <c r="B55871" s="2" t="s">
        <v>56320</v>
      </c>
      <c r="C55871" s="2">
        <v>14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20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24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27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28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15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15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16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17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17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18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18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19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18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17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15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9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6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7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29</v>
      </c>
      <c r="D55890" s="2" t="s">
        <v>455</v>
      </c>
      <c r="E55890" s="2"/>
      <c r="F55890" s="2"/>
      <c r="G55890" s="2"/>
      <c r="H55890" s="2"/>
    </row>
    <row r="55891" spans="2:8">
      <c r="B55891" s="2" t="s">
        <v>56340</v>
      </c>
      <c r="C55891" s="2">
        <v>27</v>
      </c>
      <c r="D55891" s="2" t="s">
        <v>455</v>
      </c>
      <c r="E55891" s="2"/>
      <c r="F55891" s="2"/>
      <c r="G55891" s="2"/>
      <c r="H55891" s="2"/>
    </row>
    <row r="55892" spans="2:8">
      <c r="B55892" s="2" t="s">
        <v>56341</v>
      </c>
      <c r="C55892" s="2">
        <v>24</v>
      </c>
      <c r="D55892" s="2" t="s">
        <v>455</v>
      </c>
      <c r="E55892" s="2"/>
      <c r="F55892" s="2"/>
      <c r="G55892" s="2"/>
      <c r="H55892" s="2"/>
    </row>
    <row r="55893" spans="2:8">
      <c r="B55893" s="2" t="s">
        <v>56342</v>
      </c>
      <c r="C55893" s="2">
        <v>5</v>
      </c>
      <c r="D55893" s="2" t="s">
        <v>455</v>
      </c>
      <c r="E55893" s="2"/>
      <c r="F55893" s="2"/>
      <c r="G55893" s="2"/>
      <c r="H55893" s="2"/>
    </row>
    <row r="55894" spans="2:8">
      <c r="B55894" s="2" t="s">
        <v>56343</v>
      </c>
      <c r="C55894" s="2">
        <v>34</v>
      </c>
      <c r="D55894" s="2" t="s">
        <v>455</v>
      </c>
      <c r="E55894" s="2"/>
      <c r="F55894" s="2"/>
      <c r="G55894" s="2"/>
      <c r="H55894" s="2"/>
    </row>
    <row r="55895" spans="2:8">
      <c r="B55895" s="2" t="s">
        <v>56344</v>
      </c>
      <c r="C55895" s="2">
        <v>34</v>
      </c>
      <c r="D55895" s="2" t="s">
        <v>455</v>
      </c>
      <c r="E55895" s="2"/>
      <c r="F55895" s="2"/>
      <c r="G55895" s="2"/>
      <c r="H55895" s="2"/>
    </row>
    <row r="55896" spans="2:8">
      <c r="B55896" s="2" t="s">
        <v>56345</v>
      </c>
      <c r="C55896" s="2">
        <v>35</v>
      </c>
      <c r="D55896" s="2" t="s">
        <v>455</v>
      </c>
      <c r="E55896" s="2"/>
      <c r="F55896" s="2"/>
      <c r="G55896" s="2"/>
      <c r="H55896" s="2"/>
    </row>
    <row r="55897" spans="2:8">
      <c r="B55897" s="2" t="s">
        <v>56346</v>
      </c>
      <c r="C55897" s="2">
        <v>35</v>
      </c>
      <c r="D55897" s="2" t="s">
        <v>455</v>
      </c>
      <c r="E55897" s="2"/>
      <c r="F55897" s="2"/>
      <c r="G55897" s="2"/>
      <c r="H55897" s="2"/>
    </row>
    <row r="55898" spans="2:8">
      <c r="B55898" s="2" t="s">
        <v>56347</v>
      </c>
      <c r="C55898" s="2">
        <v>35</v>
      </c>
      <c r="D55898" s="2" t="s">
        <v>455</v>
      </c>
      <c r="E55898" s="2"/>
      <c r="F55898" s="2"/>
      <c r="G55898" s="2"/>
      <c r="H55898" s="2"/>
    </row>
    <row r="55899" spans="2:8">
      <c r="B55899" s="2" t="s">
        <v>56348</v>
      </c>
      <c r="C55899" s="2">
        <v>30</v>
      </c>
      <c r="D55899" s="2" t="s">
        <v>455</v>
      </c>
      <c r="E55899" s="2"/>
      <c r="F55899" s="2"/>
      <c r="G55899" s="2"/>
      <c r="H55899" s="2"/>
    </row>
    <row r="55900" spans="2:8">
      <c r="B55900" s="2" t="s">
        <v>56349</v>
      </c>
      <c r="C55900" s="2">
        <v>25</v>
      </c>
      <c r="D55900" s="2" t="s">
        <v>455</v>
      </c>
      <c r="E55900" s="2"/>
      <c r="F55900" s="2"/>
      <c r="G55900" s="2"/>
      <c r="H55900" s="2"/>
    </row>
    <row r="55901" spans="2:8">
      <c r="B55901" s="2" t="s">
        <v>56350</v>
      </c>
      <c r="C55901" s="2">
        <v>26</v>
      </c>
      <c r="D55901" s="2" t="s">
        <v>455</v>
      </c>
      <c r="E55901" s="2"/>
      <c r="F55901" s="2"/>
      <c r="G55901" s="2"/>
      <c r="H55901" s="2"/>
    </row>
    <row r="55902" spans="2:8">
      <c r="B55902" s="2" t="s">
        <v>56351</v>
      </c>
      <c r="C55902" s="2">
        <v>22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27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30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32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31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27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31</v>
      </c>
      <c r="D55909" s="2" t="s">
        <v>455</v>
      </c>
      <c r="E55909" s="2"/>
      <c r="F55909" s="2"/>
      <c r="G55909" s="2"/>
      <c r="H55909" s="2"/>
    </row>
    <row r="55910" spans="2:8">
      <c r="B55910" s="2" t="s">
        <v>56359</v>
      </c>
      <c r="C55910" s="2">
        <v>32</v>
      </c>
      <c r="D55910" s="2" t="s">
        <v>455</v>
      </c>
      <c r="E55910" s="2"/>
      <c r="F55910" s="2"/>
      <c r="G55910" s="2"/>
      <c r="H55910" s="2"/>
    </row>
    <row r="55911" spans="2:8">
      <c r="B55911" s="2" t="s">
        <v>56360</v>
      </c>
      <c r="C55911" s="2">
        <v>32</v>
      </c>
      <c r="D55911" s="2" t="s">
        <v>455</v>
      </c>
      <c r="E55911" s="2"/>
      <c r="F55911" s="2"/>
      <c r="G55911" s="2"/>
      <c r="H55911" s="2"/>
    </row>
    <row r="55912" spans="2:8">
      <c r="B55912" s="2" t="s">
        <v>56361</v>
      </c>
      <c r="C55912" s="2">
        <v>33</v>
      </c>
      <c r="D55912" s="2" t="s">
        <v>455</v>
      </c>
      <c r="E55912" s="2"/>
      <c r="F55912" s="2"/>
      <c r="G55912" s="2"/>
      <c r="H55912" s="2"/>
    </row>
    <row r="55913" spans="2:8">
      <c r="B55913" s="2" t="s">
        <v>56362</v>
      </c>
      <c r="C55913" s="2">
        <v>24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24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24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25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26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26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26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17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21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23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21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23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24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24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25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23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21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21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21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22</v>
      </c>
      <c r="D55932" s="2" t="s">
        <v>455</v>
      </c>
      <c r="E55932" s="2"/>
      <c r="F55932" s="2"/>
      <c r="G55932" s="2"/>
      <c r="H55932" s="2"/>
    </row>
    <row r="55933" spans="2:8">
      <c r="B55933" s="2" t="s">
        <v>56382</v>
      </c>
      <c r="C55933" s="2">
        <v>26</v>
      </c>
      <c r="D55933" s="2" t="s">
        <v>455</v>
      </c>
      <c r="E55933" s="2"/>
      <c r="F55933" s="2"/>
      <c r="G55933" s="2"/>
      <c r="H55933" s="2"/>
    </row>
    <row r="55934" spans="2:8">
      <c r="B55934" s="2" t="s">
        <v>56383</v>
      </c>
      <c r="C55934" s="2">
        <v>26</v>
      </c>
      <c r="D55934" s="2" t="s">
        <v>455</v>
      </c>
      <c r="E55934" s="2"/>
      <c r="F55934" s="2"/>
      <c r="G55934" s="2"/>
      <c r="H55934" s="2"/>
    </row>
    <row r="55935" spans="2:8">
      <c r="B55935" s="2" t="s">
        <v>56384</v>
      </c>
      <c r="C55935" s="2">
        <v>26</v>
      </c>
      <c r="D55935" s="2" t="s">
        <v>455</v>
      </c>
      <c r="E55935" s="2"/>
      <c r="F55935" s="2"/>
      <c r="G55935" s="2"/>
      <c r="H55935" s="2"/>
    </row>
    <row r="55936" spans="2:8">
      <c r="B55936" s="2" t="s">
        <v>56385</v>
      </c>
      <c r="C55936" s="2">
        <v>27</v>
      </c>
      <c r="D55936" s="2" t="s">
        <v>455</v>
      </c>
      <c r="E55936" s="2"/>
      <c r="F55936" s="2"/>
      <c r="G55936" s="2"/>
      <c r="H55936" s="2"/>
    </row>
    <row r="55937" spans="2:8">
      <c r="B55937" s="2" t="s">
        <v>56386</v>
      </c>
      <c r="C55937" s="2">
        <v>26</v>
      </c>
      <c r="D55937" s="2" t="s">
        <v>455</v>
      </c>
      <c r="E55937" s="2"/>
      <c r="F55937" s="2"/>
      <c r="G55937" s="2"/>
      <c r="H55937" s="2"/>
    </row>
    <row r="55938" spans="2:8">
      <c r="B55938" s="2" t="s">
        <v>56387</v>
      </c>
      <c r="C55938" s="2">
        <v>25</v>
      </c>
      <c r="D55938" s="2" t="s">
        <v>455</v>
      </c>
      <c r="E55938" s="2"/>
      <c r="F55938" s="2"/>
      <c r="G55938" s="2"/>
      <c r="H55938" s="2"/>
    </row>
    <row r="55939" spans="2:8">
      <c r="B55939" s="2" t="s">
        <v>56388</v>
      </c>
      <c r="C55939" s="2">
        <v>25</v>
      </c>
      <c r="D55939" s="2" t="s">
        <v>455</v>
      </c>
      <c r="E55939" s="2"/>
      <c r="F55939" s="2"/>
      <c r="G55939" s="2"/>
      <c r="H55939" s="2"/>
    </row>
    <row r="55940" spans="2:8">
      <c r="B55940" s="2" t="s">
        <v>56389</v>
      </c>
      <c r="C55940" s="2">
        <v>22</v>
      </c>
      <c r="D55940" s="2" t="s">
        <v>455</v>
      </c>
      <c r="E55940" s="2"/>
      <c r="F55940" s="2"/>
      <c r="G55940" s="2"/>
      <c r="H55940" s="2"/>
    </row>
    <row r="55941" spans="2:8">
      <c r="B55941" s="2" t="s">
        <v>56390</v>
      </c>
      <c r="C55941" s="2">
        <v>16</v>
      </c>
      <c r="D55941" s="2" t="s">
        <v>455</v>
      </c>
      <c r="E55941" s="2"/>
      <c r="F55941" s="2"/>
      <c r="G55941" s="2"/>
      <c r="H55941" s="2"/>
    </row>
    <row r="55942" spans="2:8">
      <c r="B55942" s="2" t="s">
        <v>56391</v>
      </c>
      <c r="C55942" s="2">
        <v>11</v>
      </c>
      <c r="D55942" s="2" t="s">
        <v>455</v>
      </c>
      <c r="E55942" s="2"/>
      <c r="F55942" s="2"/>
      <c r="G55942" s="2"/>
      <c r="H55942" s="2"/>
    </row>
    <row r="55943" spans="2:8">
      <c r="B55943" s="2" t="s">
        <v>56392</v>
      </c>
      <c r="C55943" s="2">
        <v>10</v>
      </c>
      <c r="D55943" s="2" t="s">
        <v>455</v>
      </c>
      <c r="E55943" s="2"/>
      <c r="F55943" s="2"/>
      <c r="G55943" s="2"/>
      <c r="H55943" s="2"/>
    </row>
    <row r="55944" spans="2:8">
      <c r="B55944" s="2" t="s">
        <v>56393</v>
      </c>
      <c r="C55944" s="2">
        <v>16</v>
      </c>
      <c r="D55944" s="2" t="s">
        <v>455</v>
      </c>
      <c r="E55944" s="2"/>
      <c r="F55944" s="2"/>
      <c r="G55944" s="2"/>
      <c r="H55944" s="2"/>
    </row>
    <row r="55945" spans="2:8">
      <c r="B55945" s="2" t="s">
        <v>56394</v>
      </c>
      <c r="C55945" s="2">
        <v>19</v>
      </c>
      <c r="D55945" s="2" t="s">
        <v>455</v>
      </c>
      <c r="E55945" s="2"/>
      <c r="F55945" s="2"/>
      <c r="G55945" s="2"/>
      <c r="H55945" s="2"/>
    </row>
    <row r="55946" spans="2:8">
      <c r="B55946" s="2" t="s">
        <v>56395</v>
      </c>
      <c r="C55946" s="2">
        <v>21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22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23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23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24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25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25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26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26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26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24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32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31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30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30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29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28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21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25</v>
      </c>
      <c r="D55964" s="2" t="s">
        <v>455</v>
      </c>
      <c r="E55964" s="2"/>
      <c r="F55964" s="2"/>
      <c r="G55964" s="2"/>
      <c r="H55964" s="2"/>
    </row>
    <row r="55965" spans="2:8">
      <c r="B55965" s="2" t="s">
        <v>56414</v>
      </c>
      <c r="C55965" s="2">
        <v>26</v>
      </c>
      <c r="D55965" s="2" t="s">
        <v>455</v>
      </c>
      <c r="E55965" s="2"/>
      <c r="F55965" s="2"/>
      <c r="G55965" s="2"/>
      <c r="H55965" s="2"/>
    </row>
    <row r="55966" spans="2:8">
      <c r="B55966" s="2" t="s">
        <v>56415</v>
      </c>
      <c r="C55966" s="2">
        <v>26</v>
      </c>
      <c r="D55966" s="2" t="s">
        <v>455</v>
      </c>
      <c r="E55966" s="2"/>
      <c r="F55966" s="2"/>
      <c r="G55966" s="2"/>
      <c r="H55966" s="2"/>
    </row>
    <row r="55967" spans="2:8">
      <c r="B55967" s="2" t="s">
        <v>56416</v>
      </c>
      <c r="C55967" s="2">
        <v>26</v>
      </c>
      <c r="D55967" s="2" t="s">
        <v>455</v>
      </c>
      <c r="E55967" s="2"/>
      <c r="F55967" s="2"/>
      <c r="G55967" s="2"/>
      <c r="H55967" s="2"/>
    </row>
    <row r="55968" spans="2:8">
      <c r="B55968" s="2" t="s">
        <v>56417</v>
      </c>
      <c r="C55968" s="2">
        <v>26</v>
      </c>
      <c r="D55968" s="2" t="s">
        <v>455</v>
      </c>
      <c r="E55968" s="2"/>
      <c r="F55968" s="2"/>
      <c r="G55968" s="2"/>
      <c r="H55968" s="2"/>
    </row>
    <row r="55969" spans="2:8">
      <c r="B55969" s="2" t="s">
        <v>56418</v>
      </c>
      <c r="C55969" s="2">
        <v>25</v>
      </c>
      <c r="D55969" s="2" t="s">
        <v>455</v>
      </c>
      <c r="E55969" s="2"/>
      <c r="F55969" s="2"/>
      <c r="G55969" s="2"/>
      <c r="H55969" s="2"/>
    </row>
    <row r="55970" spans="2:8">
      <c r="B55970" s="2" t="s">
        <v>56419</v>
      </c>
      <c r="C55970" s="2">
        <v>25</v>
      </c>
      <c r="D55970" s="2" t="s">
        <v>455</v>
      </c>
      <c r="E55970" s="2"/>
      <c r="F55970" s="2"/>
      <c r="G55970" s="2"/>
      <c r="H55970" s="2"/>
    </row>
    <row r="55971" spans="2:8">
      <c r="B55971" s="2" t="s">
        <v>56420</v>
      </c>
      <c r="C55971" s="2">
        <v>24</v>
      </c>
      <c r="D55971" s="2" t="s">
        <v>455</v>
      </c>
      <c r="E55971" s="2"/>
      <c r="F55971" s="2"/>
      <c r="G55971" s="2"/>
      <c r="H55971" s="2"/>
    </row>
    <row r="55972" spans="2:8">
      <c r="B55972" s="2" t="s">
        <v>56421</v>
      </c>
      <c r="C55972" s="2">
        <v>21</v>
      </c>
      <c r="D55972" s="2" t="s">
        <v>455</v>
      </c>
      <c r="E55972" s="2"/>
      <c r="F55972" s="2"/>
      <c r="G55972" s="2"/>
      <c r="H55972" s="2"/>
    </row>
    <row r="55973" spans="2:8">
      <c r="B55973" s="2" t="s">
        <v>56422</v>
      </c>
      <c r="C55973" s="2">
        <v>19</v>
      </c>
      <c r="D55973" s="2" t="s">
        <v>455</v>
      </c>
      <c r="E55973" s="2"/>
      <c r="F55973" s="2"/>
      <c r="G55973" s="2"/>
      <c r="H55973" s="2"/>
    </row>
    <row r="55974" spans="2:8">
      <c r="B55974" s="2" t="s">
        <v>56423</v>
      </c>
      <c r="C55974" s="2">
        <v>20</v>
      </c>
      <c r="D55974" s="2" t="s">
        <v>455</v>
      </c>
      <c r="E55974" s="2"/>
      <c r="F55974" s="2"/>
      <c r="G55974" s="2"/>
      <c r="H55974" s="2"/>
    </row>
    <row r="55975" spans="2:8">
      <c r="B55975" s="2" t="s">
        <v>56424</v>
      </c>
      <c r="C55975" s="2">
        <v>5</v>
      </c>
      <c r="D55975" s="2" t="s">
        <v>455</v>
      </c>
      <c r="E55975" s="2"/>
      <c r="F55975" s="2"/>
      <c r="G55975" s="2"/>
      <c r="H55975" s="2"/>
    </row>
    <row r="55976" spans="2:8">
      <c r="B55976" s="2" t="s">
        <v>56425</v>
      </c>
      <c r="C55976" s="2">
        <v>21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25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30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29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27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28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28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26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26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26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29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35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32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34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36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35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24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29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35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38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36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36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33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14</v>
      </c>
      <c r="D55999" s="2" t="s">
        <v>455</v>
      </c>
      <c r="E55999" s="2"/>
      <c r="F55999" s="2"/>
      <c r="G55999" s="2"/>
      <c r="H55999" s="2"/>
    </row>
    <row r="56000" spans="2:8">
      <c r="B56000" s="2" t="s">
        <v>56449</v>
      </c>
      <c r="C56000" s="2">
        <v>21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32</v>
      </c>
      <c r="D56001" s="2" t="s">
        <v>455</v>
      </c>
      <c r="E56001" s="2"/>
      <c r="F56001" s="2"/>
      <c r="G56001" s="2"/>
      <c r="H56001" s="2"/>
    </row>
    <row r="56002" spans="2:8">
      <c r="B56002" s="2" t="s">
        <v>56451</v>
      </c>
      <c r="C56002" s="2">
        <v>32</v>
      </c>
      <c r="D56002" s="2" t="s">
        <v>455</v>
      </c>
      <c r="E56002" s="2"/>
      <c r="F56002" s="2"/>
      <c r="G56002" s="2"/>
      <c r="H56002" s="2"/>
    </row>
    <row r="56003" spans="2:8">
      <c r="B56003" s="2" t="s">
        <v>56452</v>
      </c>
      <c r="C56003" s="2">
        <v>32</v>
      </c>
      <c r="D56003" s="2" t="s">
        <v>455</v>
      </c>
      <c r="E56003" s="2"/>
      <c r="F56003" s="2"/>
      <c r="G56003" s="2"/>
      <c r="H56003" s="2"/>
    </row>
    <row r="56004" spans="2:8">
      <c r="B56004" s="2" t="s">
        <v>56453</v>
      </c>
      <c r="C56004" s="2">
        <v>32</v>
      </c>
      <c r="D56004" s="2" t="s">
        <v>455</v>
      </c>
      <c r="E56004" s="2"/>
      <c r="F56004" s="2"/>
      <c r="G56004" s="2"/>
      <c r="H56004" s="2"/>
    </row>
    <row r="56005" spans="2:8">
      <c r="B56005" s="2" t="s">
        <v>56454</v>
      </c>
      <c r="C56005" s="2">
        <v>31</v>
      </c>
      <c r="D56005" s="2" t="s">
        <v>455</v>
      </c>
      <c r="E56005" s="2"/>
      <c r="F56005" s="2"/>
      <c r="G56005" s="2"/>
      <c r="H56005" s="2"/>
    </row>
    <row r="56006" spans="2:8">
      <c r="B56006" s="2" t="s">
        <v>56455</v>
      </c>
      <c r="C56006" s="2">
        <v>27</v>
      </c>
      <c r="D56006" s="2" t="s">
        <v>455</v>
      </c>
      <c r="E56006" s="2"/>
      <c r="F56006" s="2"/>
      <c r="G56006" s="2"/>
      <c r="H56006" s="2"/>
    </row>
    <row r="56007" spans="2:8">
      <c r="B56007" s="2" t="s">
        <v>56456</v>
      </c>
      <c r="C56007" s="2">
        <v>22</v>
      </c>
      <c r="D56007" s="2" t="s">
        <v>455</v>
      </c>
      <c r="E56007" s="2"/>
      <c r="F56007" s="2"/>
      <c r="G56007" s="2"/>
      <c r="H56007" s="2"/>
    </row>
    <row r="56008" spans="2:8">
      <c r="B56008" s="2" t="s">
        <v>56457</v>
      </c>
      <c r="C56008" s="2">
        <v>19</v>
      </c>
      <c r="D56008" s="2" t="s">
        <v>455</v>
      </c>
      <c r="E56008" s="2"/>
      <c r="F56008" s="2"/>
      <c r="G56008" s="2"/>
      <c r="H56008" s="2"/>
    </row>
    <row r="56009" spans="2:8">
      <c r="B56009" s="2" t="s">
        <v>56458</v>
      </c>
      <c r="C56009" s="2">
        <v>20</v>
      </c>
      <c r="D56009" s="2" t="s">
        <v>455</v>
      </c>
      <c r="E56009" s="2"/>
      <c r="F56009" s="2"/>
      <c r="G56009" s="2"/>
      <c r="H56009" s="2"/>
    </row>
    <row r="56010" spans="2:8">
      <c r="B56010" s="2" t="s">
        <v>56459</v>
      </c>
      <c r="C56010" s="2">
        <v>28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30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32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34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36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36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34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19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24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31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35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32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31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32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29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24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28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29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29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29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29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28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18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19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23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28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31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31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31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31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21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19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20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19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19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19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18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18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33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33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34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32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27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30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26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25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25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24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32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34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32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32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32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32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30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29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21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25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28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32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36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34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28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24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27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28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29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30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30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30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31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28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25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25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26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27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26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22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26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28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27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27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27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27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26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23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29</v>
      </c>
      <c r="D56096" s="2" t="s">
        <v>455</v>
      </c>
      <c r="E56096" s="2"/>
      <c r="F56096" s="2"/>
      <c r="G56096" s="2"/>
      <c r="H56096" s="2"/>
    </row>
    <row r="56097" spans="2:8">
      <c r="B56097" s="2" t="s">
        <v>56546</v>
      </c>
      <c r="C56097" s="2">
        <v>29</v>
      </c>
      <c r="D56097" s="2" t="s">
        <v>455</v>
      </c>
      <c r="E56097" s="2"/>
      <c r="F56097" s="2"/>
      <c r="G56097" s="2"/>
      <c r="H56097" s="2"/>
    </row>
    <row r="56098" spans="2:8">
      <c r="B56098" s="2" t="s">
        <v>56547</v>
      </c>
      <c r="C56098" s="2">
        <v>28</v>
      </c>
      <c r="D56098" s="2" t="s">
        <v>455</v>
      </c>
      <c r="E56098" s="2"/>
      <c r="F56098" s="2"/>
      <c r="G56098" s="2"/>
      <c r="H56098" s="2"/>
    </row>
    <row r="56099" spans="2:8">
      <c r="B56099" s="2" t="s">
        <v>56548</v>
      </c>
      <c r="C56099" s="2">
        <v>27</v>
      </c>
      <c r="D56099" s="2" t="s">
        <v>455</v>
      </c>
      <c r="E56099" s="2"/>
      <c r="F56099" s="2"/>
      <c r="G56099" s="2"/>
      <c r="H56099" s="2"/>
    </row>
    <row r="56100" spans="2:8">
      <c r="B56100" s="2" t="s">
        <v>56549</v>
      </c>
      <c r="C56100" s="2">
        <v>27</v>
      </c>
      <c r="D56100" s="2" t="s">
        <v>455</v>
      </c>
      <c r="E56100" s="2"/>
      <c r="F56100" s="2"/>
      <c r="G56100" s="2"/>
      <c r="H56100" s="2"/>
    </row>
    <row r="56101" spans="2:8">
      <c r="B56101" s="2" t="s">
        <v>56550</v>
      </c>
      <c r="C56101" s="2">
        <v>26</v>
      </c>
      <c r="D56101" s="2" t="s">
        <v>455</v>
      </c>
      <c r="E56101" s="2"/>
      <c r="F56101" s="2"/>
      <c r="G56101" s="2"/>
      <c r="H56101" s="2"/>
    </row>
    <row r="56102" spans="2:8">
      <c r="B56102" s="2" t="s">
        <v>56551</v>
      </c>
      <c r="C56102" s="2">
        <v>25</v>
      </c>
      <c r="D56102" s="2" t="s">
        <v>455</v>
      </c>
      <c r="E56102" s="2"/>
      <c r="F56102" s="2"/>
      <c r="G56102" s="2"/>
      <c r="H56102" s="2"/>
    </row>
    <row r="56103" spans="2:8">
      <c r="B56103" s="2" t="s">
        <v>56552</v>
      </c>
      <c r="C56103" s="2">
        <v>22</v>
      </c>
      <c r="D56103" s="2" t="s">
        <v>455</v>
      </c>
      <c r="E56103" s="2"/>
      <c r="F56103" s="2"/>
      <c r="G56103" s="2"/>
      <c r="H56103" s="2"/>
    </row>
    <row r="56104" spans="2:8">
      <c r="B56104" s="2" t="s">
        <v>56553</v>
      </c>
      <c r="C56104" s="2">
        <v>20</v>
      </c>
      <c r="D56104" s="2" t="s">
        <v>455</v>
      </c>
      <c r="E56104" s="2"/>
      <c r="F56104" s="2"/>
      <c r="G56104" s="2"/>
      <c r="H56104" s="2"/>
    </row>
    <row r="56105" spans="2:8">
      <c r="B56105" s="2" t="s">
        <v>56554</v>
      </c>
      <c r="C56105" s="2">
        <v>20</v>
      </c>
      <c r="D56105" s="2" t="s">
        <v>455</v>
      </c>
      <c r="E56105" s="2"/>
      <c r="F56105" s="2"/>
      <c r="G56105" s="2"/>
      <c r="H56105" s="2"/>
    </row>
    <row r="56106" spans="2:8">
      <c r="B56106" s="2" t="s">
        <v>56555</v>
      </c>
      <c r="C56106" s="2">
        <v>20</v>
      </c>
      <c r="D56106" s="2" t="s">
        <v>455</v>
      </c>
      <c r="E56106" s="2"/>
      <c r="F56106" s="2"/>
      <c r="G56106" s="2"/>
      <c r="H56106" s="2"/>
    </row>
    <row r="56107" spans="2:8">
      <c r="B56107" s="2" t="s">
        <v>56556</v>
      </c>
      <c r="C56107" s="2">
        <v>20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25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25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22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14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15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16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16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15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15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28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31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14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27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21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23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26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28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29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28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28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26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25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25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25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23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20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29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30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31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31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31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30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16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18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19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20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21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20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20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20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19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56598</v>
      </c>
      <c r="C56149" s="2">
        <v>18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56599</v>
      </c>
      <c r="C56150" s="2">
        <v>18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56600</v>
      </c>
      <c r="C56151" s="2">
        <v>17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56601</v>
      </c>
      <c r="C56152" s="2">
        <v>18</v>
      </c>
      <c r="D56152" s="2" t="s">
        <v>455</v>
      </c>
      <c r="E56152" s="2"/>
      <c r="F56152" s="2"/>
      <c r="G56152" s="2"/>
      <c r="H56152" s="2"/>
    </row>
    <row r="56153" spans="2:8">
      <c r="B56153" s="2" t="s">
        <v>56602</v>
      </c>
      <c r="C56153" s="2">
        <v>32</v>
      </c>
      <c r="D56153" s="2" t="s">
        <v>455</v>
      </c>
      <c r="E56153" s="2"/>
      <c r="F56153" s="2"/>
      <c r="G56153" s="2"/>
      <c r="H56153" s="2"/>
    </row>
    <row r="56154" spans="2:8">
      <c r="B56154" s="2" t="s">
        <v>56603</v>
      </c>
      <c r="C56154" s="2">
        <v>32</v>
      </c>
      <c r="D56154" s="2" t="s">
        <v>455</v>
      </c>
      <c r="E56154" s="2"/>
      <c r="F56154" s="2"/>
      <c r="G56154" s="2"/>
      <c r="H56154" s="2"/>
    </row>
    <row r="56155" spans="2:8">
      <c r="B56155" s="2" t="s">
        <v>56604</v>
      </c>
      <c r="C56155" s="2">
        <v>31</v>
      </c>
      <c r="D56155" s="2" t="s">
        <v>455</v>
      </c>
      <c r="E56155" s="2"/>
      <c r="F56155" s="2"/>
      <c r="G56155" s="2"/>
      <c r="H56155" s="2"/>
    </row>
    <row r="56156" spans="2:8">
      <c r="B56156" s="2" t="s">
        <v>56605</v>
      </c>
      <c r="C56156" s="2">
        <v>30</v>
      </c>
      <c r="D56156" s="2" t="s">
        <v>455</v>
      </c>
      <c r="E56156" s="2"/>
      <c r="F56156" s="2"/>
      <c r="G56156" s="2"/>
      <c r="H56156" s="2"/>
    </row>
    <row r="56157" spans="2:8">
      <c r="B56157" s="2" t="s">
        <v>56606</v>
      </c>
      <c r="C56157" s="2">
        <v>29</v>
      </c>
      <c r="D56157" s="2" t="s">
        <v>455</v>
      </c>
      <c r="E56157" s="2"/>
      <c r="F56157" s="2"/>
      <c r="G56157" s="2"/>
      <c r="H56157" s="2"/>
    </row>
    <row r="56158" spans="2:8">
      <c r="B56158" s="2" t="s">
        <v>56607</v>
      </c>
      <c r="C56158" s="2">
        <v>28</v>
      </c>
      <c r="D56158" s="2" t="s">
        <v>455</v>
      </c>
      <c r="E56158" s="2"/>
      <c r="F56158" s="2"/>
      <c r="G56158" s="2"/>
      <c r="H56158" s="2"/>
    </row>
    <row r="56159" spans="2:8">
      <c r="B56159" s="2" t="s">
        <v>56608</v>
      </c>
      <c r="C56159" s="2">
        <v>25</v>
      </c>
      <c r="D56159" s="2" t="s">
        <v>455</v>
      </c>
      <c r="E56159" s="2"/>
      <c r="F56159" s="2"/>
      <c r="G56159" s="2"/>
      <c r="H56159" s="2"/>
    </row>
    <row r="56160" spans="2:8">
      <c r="B56160" s="2" t="s">
        <v>56609</v>
      </c>
      <c r="C56160" s="2">
        <v>20</v>
      </c>
      <c r="D56160" s="2" t="s">
        <v>455</v>
      </c>
      <c r="E56160" s="2"/>
      <c r="F56160" s="2"/>
      <c r="G56160" s="2"/>
      <c r="H56160" s="2"/>
    </row>
    <row r="56161" spans="2:8">
      <c r="B56161" s="2" t="s">
        <v>56610</v>
      </c>
      <c r="C56161" s="2">
        <v>17</v>
      </c>
      <c r="D56161" s="2" t="s">
        <v>455</v>
      </c>
      <c r="E56161" s="2"/>
      <c r="F56161" s="2"/>
      <c r="G56161" s="2"/>
      <c r="H56161" s="2"/>
    </row>
    <row r="56162" spans="2:8">
      <c r="B56162" s="2" t="s">
        <v>56611</v>
      </c>
      <c r="C56162" s="2">
        <v>17</v>
      </c>
      <c r="D56162" s="2" t="s">
        <v>455</v>
      </c>
      <c r="E56162" s="2"/>
      <c r="F56162" s="2"/>
      <c r="G56162" s="2"/>
      <c r="H56162" s="2"/>
    </row>
    <row r="56163" spans="2:8">
      <c r="B56163" s="2" t="s">
        <v>56612</v>
      </c>
      <c r="C56163" s="2">
        <v>37</v>
      </c>
      <c r="D56163" s="2" t="s">
        <v>455</v>
      </c>
      <c r="E56163" s="2"/>
      <c r="F56163" s="2"/>
      <c r="G56163" s="2"/>
      <c r="H56163" s="2"/>
    </row>
    <row r="56164" spans="2:8">
      <c r="B56164" s="2" t="s">
        <v>56613</v>
      </c>
      <c r="C56164" s="2">
        <v>38</v>
      </c>
      <c r="D56164" s="2" t="s">
        <v>455</v>
      </c>
      <c r="E56164" s="2"/>
      <c r="F56164" s="2"/>
      <c r="G56164" s="2"/>
      <c r="H56164" s="2"/>
    </row>
    <row r="56165" spans="2:8">
      <c r="B56165" s="2" t="s">
        <v>56614</v>
      </c>
      <c r="C56165" s="2">
        <v>37</v>
      </c>
      <c r="D56165" s="2" t="s">
        <v>455</v>
      </c>
      <c r="E56165" s="2"/>
      <c r="F56165" s="2"/>
      <c r="G56165" s="2"/>
      <c r="H56165" s="2"/>
    </row>
    <row r="56166" spans="2:8">
      <c r="B56166" s="2" t="s">
        <v>56615</v>
      </c>
      <c r="C56166" s="2">
        <v>37</v>
      </c>
      <c r="D56166" s="2" t="s">
        <v>455</v>
      </c>
      <c r="E56166" s="2"/>
      <c r="F56166" s="2"/>
      <c r="G56166" s="2"/>
      <c r="H56166" s="2"/>
    </row>
    <row r="56167" spans="2:8">
      <c r="B56167" s="2" t="s">
        <v>56616</v>
      </c>
      <c r="C56167" s="2">
        <v>35</v>
      </c>
      <c r="D56167" s="2" t="s">
        <v>455</v>
      </c>
      <c r="E56167" s="2"/>
      <c r="F56167" s="2"/>
      <c r="G56167" s="2"/>
      <c r="H56167" s="2"/>
    </row>
    <row r="56168" spans="2:8">
      <c r="B56168" s="2" t="s">
        <v>56617</v>
      </c>
      <c r="C56168" s="2">
        <v>32</v>
      </c>
      <c r="D56168" s="2" t="s">
        <v>455</v>
      </c>
      <c r="E56168" s="2"/>
      <c r="F56168" s="2"/>
      <c r="G56168" s="2"/>
      <c r="H56168" s="2"/>
    </row>
    <row r="56169" spans="2:8">
      <c r="B56169" s="2" t="s">
        <v>56618</v>
      </c>
      <c r="C56169" s="2">
        <v>31</v>
      </c>
      <c r="D56169" s="2" t="s">
        <v>455</v>
      </c>
      <c r="E56169" s="2"/>
      <c r="F56169" s="2"/>
      <c r="G56169" s="2"/>
      <c r="H56169" s="2"/>
    </row>
    <row r="56170" spans="2:8">
      <c r="B56170" s="2" t="s">
        <v>56619</v>
      </c>
      <c r="C56170" s="2">
        <v>31</v>
      </c>
      <c r="D56170" s="2" t="s">
        <v>455</v>
      </c>
      <c r="E56170" s="2"/>
      <c r="F56170" s="2"/>
      <c r="G56170" s="2"/>
      <c r="H56170" s="2"/>
    </row>
    <row r="56171" spans="2:8">
      <c r="B56171" s="2" t="s">
        <v>56620</v>
      </c>
      <c r="C56171" s="2">
        <v>31</v>
      </c>
      <c r="D56171" s="2" t="s">
        <v>455</v>
      </c>
      <c r="E56171" s="2"/>
      <c r="F56171" s="2"/>
      <c r="G56171" s="2"/>
      <c r="H56171" s="2"/>
    </row>
    <row r="56172" spans="2:8">
      <c r="B56172" s="2" t="s">
        <v>56621</v>
      </c>
      <c r="C56172" s="2">
        <v>30</v>
      </c>
      <c r="D56172" s="2" t="s">
        <v>455</v>
      </c>
      <c r="E56172" s="2"/>
      <c r="F56172" s="2"/>
      <c r="G56172" s="2"/>
      <c r="H56172" s="2"/>
    </row>
    <row r="56173" spans="2:8">
      <c r="B56173" s="2" t="s">
        <v>56622</v>
      </c>
      <c r="C56173" s="2">
        <v>27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56623</v>
      </c>
      <c r="C56174" s="2">
        <v>26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56624</v>
      </c>
      <c r="C56175" s="2">
        <v>19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25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27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56627</v>
      </c>
      <c r="C56178" s="2">
        <v>28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26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28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28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27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26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23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25</v>
      </c>
      <c r="D56185" s="2" t="s">
        <v>455</v>
      </c>
      <c r="E56185" s="2"/>
      <c r="F56185" s="2"/>
      <c r="G56185" s="2"/>
      <c r="H56185" s="2"/>
    </row>
    <row r="56186" spans="2:8">
      <c r="B56186" s="2" t="s">
        <v>56635</v>
      </c>
      <c r="C56186" s="2">
        <v>26</v>
      </c>
      <c r="D56186" s="2" t="s">
        <v>455</v>
      </c>
      <c r="E56186" s="2"/>
      <c r="F56186" s="2"/>
      <c r="G56186" s="2"/>
      <c r="H56186" s="2"/>
    </row>
    <row r="56187" spans="2:8">
      <c r="B56187" s="2" t="s">
        <v>56636</v>
      </c>
      <c r="C56187" s="2">
        <v>27</v>
      </c>
      <c r="D56187" s="2" t="s">
        <v>455</v>
      </c>
      <c r="E56187" s="2"/>
      <c r="F56187" s="2"/>
      <c r="G56187" s="2"/>
      <c r="H56187" s="2"/>
    </row>
    <row r="56188" spans="2:8">
      <c r="B56188" s="2" t="s">
        <v>56637</v>
      </c>
      <c r="C56188" s="2">
        <v>27</v>
      </c>
      <c r="D56188" s="2" t="s">
        <v>455</v>
      </c>
      <c r="E56188" s="2"/>
      <c r="F56188" s="2"/>
      <c r="G56188" s="2"/>
      <c r="H56188" s="2"/>
    </row>
    <row r="56189" spans="2:8">
      <c r="B56189" s="2" t="s">
        <v>56638</v>
      </c>
      <c r="C56189" s="2">
        <v>27</v>
      </c>
      <c r="D56189" s="2" t="s">
        <v>455</v>
      </c>
      <c r="E56189" s="2"/>
      <c r="F56189" s="2"/>
      <c r="G56189" s="2"/>
      <c r="H56189" s="2"/>
    </row>
    <row r="56190" spans="2:8">
      <c r="B56190" s="2" t="s">
        <v>56639</v>
      </c>
      <c r="C56190" s="2">
        <v>24</v>
      </c>
      <c r="D56190" s="2" t="s">
        <v>455</v>
      </c>
      <c r="E56190" s="2"/>
      <c r="F56190" s="2"/>
      <c r="G56190" s="2"/>
      <c r="H56190" s="2"/>
    </row>
    <row r="56191" spans="2:8">
      <c r="B56191" s="2" t="s">
        <v>56640</v>
      </c>
      <c r="C56191" s="2">
        <v>21</v>
      </c>
      <c r="D56191" s="2" t="s">
        <v>455</v>
      </c>
      <c r="E56191" s="2"/>
      <c r="F56191" s="2"/>
      <c r="G56191" s="2"/>
      <c r="H56191" s="2"/>
    </row>
    <row r="56192" spans="2:8">
      <c r="B56192" s="2" t="s">
        <v>56641</v>
      </c>
      <c r="C56192" s="2">
        <v>18</v>
      </c>
      <c r="D56192" s="2" t="s">
        <v>455</v>
      </c>
      <c r="E56192" s="2"/>
      <c r="F56192" s="2"/>
      <c r="G56192" s="2"/>
      <c r="H56192" s="2"/>
    </row>
    <row r="56193" spans="2:8">
      <c r="B56193" s="2" t="s">
        <v>56642</v>
      </c>
      <c r="C56193" s="2">
        <v>18</v>
      </c>
      <c r="D56193" s="2" t="s">
        <v>455</v>
      </c>
      <c r="E56193" s="2"/>
      <c r="F56193" s="2"/>
      <c r="G56193" s="2"/>
      <c r="H56193" s="2"/>
    </row>
    <row r="56194" spans="2:8">
      <c r="B56194" s="2" t="s">
        <v>56643</v>
      </c>
      <c r="C56194" s="2">
        <v>19</v>
      </c>
      <c r="D56194" s="2" t="s">
        <v>455</v>
      </c>
      <c r="E56194" s="2"/>
      <c r="F56194" s="2"/>
      <c r="G56194" s="2"/>
      <c r="H56194" s="2"/>
    </row>
    <row r="56195" spans="2:8">
      <c r="B56195" s="2" t="s">
        <v>56644</v>
      </c>
      <c r="C56195" s="2">
        <v>19</v>
      </c>
      <c r="D56195" s="2" t="s">
        <v>455</v>
      </c>
      <c r="E56195" s="2"/>
      <c r="F56195" s="2"/>
      <c r="G56195" s="2"/>
      <c r="H56195" s="2"/>
    </row>
    <row r="56196" spans="2:8">
      <c r="B56196" s="2" t="s">
        <v>56645</v>
      </c>
      <c r="C56196" s="2">
        <v>20</v>
      </c>
      <c r="D56196" s="2" t="s">
        <v>455</v>
      </c>
      <c r="E56196" s="2"/>
      <c r="F56196" s="2"/>
      <c r="G56196" s="2"/>
      <c r="H56196" s="2"/>
    </row>
    <row r="56197" spans="2:8">
      <c r="B56197" s="2" t="s">
        <v>56646</v>
      </c>
      <c r="C56197" s="2">
        <v>20</v>
      </c>
      <c r="D56197" s="2" t="s">
        <v>455</v>
      </c>
      <c r="E56197" s="2"/>
      <c r="F56197" s="2"/>
      <c r="G56197" s="2"/>
      <c r="H56197" s="2"/>
    </row>
    <row r="56198" spans="2:8">
      <c r="B56198" s="2" t="s">
        <v>56647</v>
      </c>
      <c r="C56198" s="2">
        <v>20</v>
      </c>
      <c r="D56198" s="2" t="s">
        <v>455</v>
      </c>
      <c r="E56198" s="2"/>
      <c r="F56198" s="2"/>
      <c r="G56198" s="2"/>
      <c r="H56198" s="2"/>
    </row>
    <row r="56199" spans="2:8">
      <c r="B56199" s="2" t="s">
        <v>56648</v>
      </c>
      <c r="C56199" s="2">
        <v>19</v>
      </c>
      <c r="D56199" s="2" t="s">
        <v>455</v>
      </c>
      <c r="E56199" s="2"/>
      <c r="F56199" s="2"/>
      <c r="G56199" s="2"/>
      <c r="H56199" s="2"/>
    </row>
    <row r="56200" spans="2:8">
      <c r="B56200" s="2" t="s">
        <v>56649</v>
      </c>
      <c r="C56200" s="2">
        <v>16</v>
      </c>
      <c r="D56200" s="2" t="s">
        <v>455</v>
      </c>
      <c r="E56200" s="2"/>
      <c r="F56200" s="2"/>
      <c r="G56200" s="2"/>
      <c r="H56200" s="2"/>
    </row>
    <row r="56201" spans="2:8">
      <c r="B56201" s="2" t="s">
        <v>56650</v>
      </c>
      <c r="C56201" s="2">
        <v>14</v>
      </c>
      <c r="D56201" s="2" t="s">
        <v>455</v>
      </c>
      <c r="E56201" s="2"/>
      <c r="F56201" s="2"/>
      <c r="G56201" s="2"/>
      <c r="H56201" s="2"/>
    </row>
    <row r="56202" spans="2:8">
      <c r="B56202" s="2" t="s">
        <v>56651</v>
      </c>
      <c r="C56202" s="2">
        <v>14</v>
      </c>
      <c r="D56202" s="2" t="s">
        <v>455</v>
      </c>
      <c r="E56202" s="2"/>
      <c r="F56202" s="2"/>
      <c r="G56202" s="2"/>
      <c r="H56202" s="2"/>
    </row>
    <row r="56203" spans="2:8">
      <c r="B56203" s="2" t="s">
        <v>56652</v>
      </c>
      <c r="C56203" s="2">
        <v>14</v>
      </c>
      <c r="D56203" s="2" t="s">
        <v>455</v>
      </c>
      <c r="E56203" s="2"/>
      <c r="F56203" s="2"/>
      <c r="G56203" s="2"/>
      <c r="H56203" s="2"/>
    </row>
    <row r="56204" spans="2:8">
      <c r="B56204" s="2" t="s">
        <v>56653</v>
      </c>
      <c r="C56204" s="2">
        <v>26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28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29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29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29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29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29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28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29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30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30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30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29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30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31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29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31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34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33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33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32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31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31</v>
      </c>
      <c r="D56226" s="2" t="s">
        <v>455</v>
      </c>
      <c r="E56226" s="2"/>
      <c r="F56226" s="2"/>
      <c r="G56226" s="2"/>
      <c r="H56226" s="2"/>
    </row>
    <row r="56227" spans="2:8">
      <c r="B56227" s="2" t="s">
        <v>56676</v>
      </c>
      <c r="C56227" s="2">
        <v>32</v>
      </c>
      <c r="D56227" s="2" t="s">
        <v>455</v>
      </c>
      <c r="E56227" s="2"/>
      <c r="F56227" s="2"/>
      <c r="G56227" s="2"/>
      <c r="H56227" s="2"/>
    </row>
    <row r="56228" spans="2:8">
      <c r="B56228" s="2" t="s">
        <v>56677</v>
      </c>
      <c r="C56228" s="2">
        <v>31</v>
      </c>
      <c r="D56228" s="2" t="s">
        <v>455</v>
      </c>
      <c r="E56228" s="2"/>
      <c r="F56228" s="2"/>
      <c r="G56228" s="2"/>
      <c r="H56228" s="2"/>
    </row>
    <row r="56229" spans="2:8">
      <c r="B56229" s="2" t="s">
        <v>56678</v>
      </c>
      <c r="C56229" s="2">
        <v>31</v>
      </c>
      <c r="D56229" s="2" t="s">
        <v>455</v>
      </c>
      <c r="E56229" s="2"/>
      <c r="F56229" s="2"/>
      <c r="G56229" s="2"/>
      <c r="H56229" s="2"/>
    </row>
    <row r="56230" spans="2:8">
      <c r="B56230" s="2" t="s">
        <v>56679</v>
      </c>
      <c r="C56230" s="2">
        <v>29</v>
      </c>
      <c r="D56230" s="2" t="s">
        <v>455</v>
      </c>
      <c r="E56230" s="2"/>
      <c r="F56230" s="2"/>
      <c r="G56230" s="2"/>
      <c r="H56230" s="2"/>
    </row>
    <row r="56231" spans="2:8">
      <c r="B56231" s="2" t="s">
        <v>56680</v>
      </c>
      <c r="C56231" s="2">
        <v>27</v>
      </c>
      <c r="D56231" s="2" t="s">
        <v>455</v>
      </c>
      <c r="E56231" s="2"/>
      <c r="F56231" s="2"/>
      <c r="G56231" s="2"/>
      <c r="H56231" s="2"/>
    </row>
    <row r="56232" spans="2:8">
      <c r="B56232" s="2" t="s">
        <v>56681</v>
      </c>
      <c r="C56232" s="2">
        <v>25</v>
      </c>
      <c r="D56232" s="2" t="s">
        <v>455</v>
      </c>
      <c r="E56232" s="2"/>
      <c r="F56232" s="2"/>
      <c r="G56232" s="2"/>
      <c r="H56232" s="2"/>
    </row>
    <row r="56233" spans="2:8">
      <c r="B56233" s="2" t="s">
        <v>56682</v>
      </c>
      <c r="C56233" s="2">
        <v>23</v>
      </c>
      <c r="D56233" s="2" t="s">
        <v>455</v>
      </c>
      <c r="E56233" s="2"/>
      <c r="F56233" s="2"/>
      <c r="G56233" s="2"/>
      <c r="H56233" s="2"/>
    </row>
    <row r="56234" spans="2:8">
      <c r="B56234" s="2" t="s">
        <v>56683</v>
      </c>
      <c r="C56234" s="2">
        <v>22</v>
      </c>
      <c r="D56234" s="2" t="s">
        <v>455</v>
      </c>
      <c r="E56234" s="2"/>
      <c r="F56234" s="2"/>
      <c r="G56234" s="2"/>
      <c r="H56234" s="2"/>
    </row>
    <row r="56235" spans="2:8">
      <c r="B56235" s="2" t="s">
        <v>56684</v>
      </c>
      <c r="C56235" s="2">
        <v>30</v>
      </c>
      <c r="D56235" s="2" t="s">
        <v>455</v>
      </c>
      <c r="E56235" s="2"/>
      <c r="F56235" s="2"/>
      <c r="G56235" s="2"/>
      <c r="H56235" s="2"/>
    </row>
    <row r="56236" spans="2:8">
      <c r="B56236" s="2" t="s">
        <v>56685</v>
      </c>
      <c r="C56236" s="2">
        <v>32</v>
      </c>
      <c r="D56236" s="2" t="s">
        <v>455</v>
      </c>
      <c r="E56236" s="2"/>
      <c r="F56236" s="2"/>
      <c r="G56236" s="2"/>
      <c r="H56236" s="2"/>
    </row>
    <row r="56237" spans="2:8">
      <c r="B56237" s="2" t="s">
        <v>56686</v>
      </c>
      <c r="C56237" s="2">
        <v>31</v>
      </c>
      <c r="D56237" s="2" t="s">
        <v>455</v>
      </c>
      <c r="E56237" s="2"/>
      <c r="F56237" s="2"/>
      <c r="G56237" s="2"/>
      <c r="H56237" s="2"/>
    </row>
    <row r="56238" spans="2:8">
      <c r="B56238" s="2" t="s">
        <v>56687</v>
      </c>
      <c r="C56238" s="2">
        <v>31</v>
      </c>
      <c r="D56238" s="2" t="s">
        <v>455</v>
      </c>
      <c r="E56238" s="2"/>
      <c r="F56238" s="2"/>
      <c r="G56238" s="2"/>
      <c r="H56238" s="2"/>
    </row>
    <row r="56239" spans="2:8">
      <c r="B56239" s="2" t="s">
        <v>56688</v>
      </c>
      <c r="C56239" s="2">
        <v>30</v>
      </c>
      <c r="D56239" s="2" t="s">
        <v>455</v>
      </c>
      <c r="E56239" s="2"/>
      <c r="F56239" s="2"/>
      <c r="G56239" s="2"/>
      <c r="H56239" s="2"/>
    </row>
    <row r="56240" spans="2:8">
      <c r="B56240" s="2" t="s">
        <v>56689</v>
      </c>
      <c r="C56240" s="2">
        <v>30</v>
      </c>
      <c r="D56240" s="2" t="s">
        <v>455</v>
      </c>
      <c r="E56240" s="2"/>
      <c r="F56240" s="2"/>
      <c r="G56240" s="2"/>
      <c r="H56240" s="2"/>
    </row>
    <row r="56241" spans="2:8">
      <c r="B56241" s="2" t="s">
        <v>56690</v>
      </c>
      <c r="C56241" s="2">
        <v>30</v>
      </c>
      <c r="D56241" s="2" t="s">
        <v>455</v>
      </c>
      <c r="E56241" s="2"/>
      <c r="F56241" s="2"/>
      <c r="G56241" s="2"/>
      <c r="H56241" s="2"/>
    </row>
    <row r="56242" spans="2:8">
      <c r="B56242" s="2" t="s">
        <v>56691</v>
      </c>
      <c r="C56242" s="2">
        <v>25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56692</v>
      </c>
      <c r="C56243" s="2">
        <v>22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56693</v>
      </c>
      <c r="C56244" s="2">
        <v>19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23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26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28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29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29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30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30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38</v>
      </c>
      <c r="D56252" s="2" t="s">
        <v>455</v>
      </c>
      <c r="E56252" s="2"/>
      <c r="F56252" s="2"/>
      <c r="G56252" s="2"/>
      <c r="H56252" s="2"/>
    </row>
    <row r="56253" spans="2:8">
      <c r="B56253" s="2" t="s">
        <v>56702</v>
      </c>
      <c r="C56253" s="2">
        <v>41</v>
      </c>
      <c r="D56253" s="2" t="s">
        <v>455</v>
      </c>
      <c r="E56253" s="2"/>
      <c r="F56253" s="2"/>
      <c r="G56253" s="2"/>
      <c r="H56253" s="2"/>
    </row>
    <row r="56254" spans="2:8">
      <c r="B56254" s="2" t="s">
        <v>56703</v>
      </c>
      <c r="C56254" s="2">
        <v>41</v>
      </c>
      <c r="D56254" s="2" t="s">
        <v>455</v>
      </c>
      <c r="E56254" s="2"/>
      <c r="F56254" s="2"/>
      <c r="G56254" s="2"/>
      <c r="H56254" s="2"/>
    </row>
    <row r="56255" spans="2:8">
      <c r="B56255" s="2" t="s">
        <v>56704</v>
      </c>
      <c r="C56255" s="2">
        <v>40</v>
      </c>
      <c r="D56255" s="2" t="s">
        <v>455</v>
      </c>
      <c r="E56255" s="2"/>
      <c r="F56255" s="2"/>
      <c r="G56255" s="2"/>
      <c r="H56255" s="2"/>
    </row>
    <row r="56256" spans="2:8">
      <c r="B56256" s="2" t="s">
        <v>56705</v>
      </c>
      <c r="C56256" s="2">
        <v>35</v>
      </c>
      <c r="D56256" s="2" t="s">
        <v>455</v>
      </c>
      <c r="E56256" s="2"/>
      <c r="F56256" s="2"/>
      <c r="G56256" s="2"/>
      <c r="H56256" s="2"/>
    </row>
    <row r="56257" spans="2:8">
      <c r="B56257" s="2" t="s">
        <v>56706</v>
      </c>
      <c r="C56257" s="2">
        <v>30</v>
      </c>
      <c r="D56257" s="2" t="s">
        <v>455</v>
      </c>
      <c r="E56257" s="2"/>
      <c r="F56257" s="2"/>
      <c r="G56257" s="2"/>
      <c r="H56257" s="2"/>
    </row>
    <row r="56258" spans="2:8">
      <c r="B56258" s="2" t="s">
        <v>56707</v>
      </c>
      <c r="C56258" s="2">
        <v>27</v>
      </c>
      <c r="D56258" s="2" t="s">
        <v>455</v>
      </c>
      <c r="E56258" s="2"/>
      <c r="F56258" s="2"/>
      <c r="G56258" s="2"/>
      <c r="H56258" s="2"/>
    </row>
    <row r="56259" spans="2:8">
      <c r="B56259" s="2" t="s">
        <v>56708</v>
      </c>
      <c r="C56259" s="2">
        <v>26</v>
      </c>
      <c r="D56259" s="2" t="s">
        <v>455</v>
      </c>
      <c r="E56259" s="2"/>
      <c r="F56259" s="2"/>
      <c r="G56259" s="2"/>
      <c r="H56259" s="2"/>
    </row>
    <row r="56260" spans="2:8">
      <c r="B56260" s="2" t="s">
        <v>56709</v>
      </c>
      <c r="C56260" s="2">
        <v>6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25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29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33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36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36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34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30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28</v>
      </c>
      <c r="D56268" s="2" t="s">
        <v>455</v>
      </c>
      <c r="E56268" s="2"/>
      <c r="F56268" s="2"/>
      <c r="G56268" s="2"/>
      <c r="H56268" s="2"/>
    </row>
    <row r="56269" spans="2:8">
      <c r="B56269" s="2" t="s">
        <v>56718</v>
      </c>
      <c r="C56269" s="2">
        <v>29</v>
      </c>
      <c r="D56269" s="2" t="s">
        <v>455</v>
      </c>
      <c r="E56269" s="2"/>
      <c r="F56269" s="2"/>
      <c r="G56269" s="2"/>
      <c r="H56269" s="2"/>
    </row>
    <row r="56270" spans="2:8">
      <c r="B56270" s="2" t="s">
        <v>56719</v>
      </c>
      <c r="C56270" s="2">
        <v>29</v>
      </c>
      <c r="D56270" s="2" t="s">
        <v>455</v>
      </c>
      <c r="E56270" s="2"/>
      <c r="F56270" s="2"/>
      <c r="G56270" s="2"/>
      <c r="H56270" s="2"/>
    </row>
    <row r="56271" spans="2:8">
      <c r="B56271" s="2" t="s">
        <v>56720</v>
      </c>
      <c r="C56271" s="2">
        <v>24</v>
      </c>
      <c r="D56271" s="2" t="s">
        <v>455</v>
      </c>
      <c r="E56271" s="2"/>
      <c r="F56271" s="2"/>
      <c r="G56271" s="2"/>
      <c r="H56271" s="2"/>
    </row>
    <row r="56272" spans="2:8">
      <c r="B56272" s="2" t="s">
        <v>56721</v>
      </c>
      <c r="C56272" s="2">
        <v>19</v>
      </c>
      <c r="D56272" s="2" t="s">
        <v>455</v>
      </c>
      <c r="E56272" s="2"/>
      <c r="F56272" s="2"/>
      <c r="G56272" s="2"/>
      <c r="H56272" s="2"/>
    </row>
    <row r="56273" spans="2:8">
      <c r="B56273" s="2" t="s">
        <v>56722</v>
      </c>
      <c r="C56273" s="2">
        <v>26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25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26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26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26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29</v>
      </c>
      <c r="D56278" s="2" t="s">
        <v>455</v>
      </c>
      <c r="E56278" s="2"/>
      <c r="F56278" s="2"/>
      <c r="G56278" s="2"/>
      <c r="H56278" s="2"/>
    </row>
    <row r="56279" spans="2:8">
      <c r="B56279" s="2" t="s">
        <v>56728</v>
      </c>
      <c r="C56279" s="2">
        <v>29</v>
      </c>
      <c r="D56279" s="2" t="s">
        <v>455</v>
      </c>
      <c r="E56279" s="2"/>
      <c r="F56279" s="2"/>
      <c r="G56279" s="2"/>
      <c r="H56279" s="2"/>
    </row>
    <row r="56280" spans="2:8">
      <c r="B56280" s="2" t="s">
        <v>56729</v>
      </c>
      <c r="C56280" s="2">
        <v>29</v>
      </c>
      <c r="D56280" s="2" t="s">
        <v>455</v>
      </c>
      <c r="E56280" s="2"/>
      <c r="F56280" s="2"/>
      <c r="G56280" s="2"/>
      <c r="H56280" s="2"/>
    </row>
    <row r="56281" spans="2:8">
      <c r="B56281" s="2" t="s">
        <v>56730</v>
      </c>
      <c r="C56281" s="2">
        <v>29</v>
      </c>
      <c r="D56281" s="2" t="s">
        <v>455</v>
      </c>
      <c r="E56281" s="2"/>
      <c r="F56281" s="2"/>
      <c r="G56281" s="2"/>
      <c r="H56281" s="2"/>
    </row>
    <row r="56282" spans="2:8">
      <c r="B56282" s="2" t="s">
        <v>56731</v>
      </c>
      <c r="C56282" s="2">
        <v>29</v>
      </c>
      <c r="D56282" s="2" t="s">
        <v>455</v>
      </c>
      <c r="E56282" s="2"/>
      <c r="F56282" s="2"/>
      <c r="G56282" s="2"/>
      <c r="H56282" s="2"/>
    </row>
    <row r="56283" spans="2:8">
      <c r="B56283" s="2" t="s">
        <v>56732</v>
      </c>
      <c r="C56283" s="2">
        <v>29</v>
      </c>
      <c r="D56283" s="2" t="s">
        <v>455</v>
      </c>
      <c r="E56283" s="2"/>
      <c r="F56283" s="2"/>
      <c r="G56283" s="2"/>
      <c r="H56283" s="2"/>
    </row>
    <row r="56284" spans="2:8">
      <c r="B56284" s="2" t="s">
        <v>56733</v>
      </c>
      <c r="C56284" s="2">
        <v>24</v>
      </c>
      <c r="D56284" s="2" t="s">
        <v>455</v>
      </c>
      <c r="E56284" s="2"/>
      <c r="F56284" s="2"/>
      <c r="G56284" s="2"/>
      <c r="H56284" s="2"/>
    </row>
    <row r="56285" spans="2:8">
      <c r="B56285" s="2" t="s">
        <v>56734</v>
      </c>
      <c r="C56285" s="2">
        <v>15</v>
      </c>
      <c r="D56285" s="2" t="s">
        <v>455</v>
      </c>
      <c r="E56285" s="2"/>
      <c r="F56285" s="2"/>
      <c r="G56285" s="2"/>
      <c r="H56285" s="2"/>
    </row>
    <row r="56286" spans="2:8">
      <c r="B56286" s="2" t="s">
        <v>56735</v>
      </c>
      <c r="C56286" s="2">
        <v>12</v>
      </c>
      <c r="D56286" s="2" t="s">
        <v>455</v>
      </c>
      <c r="E56286" s="2"/>
      <c r="F56286" s="2"/>
      <c r="G56286" s="2"/>
      <c r="H56286" s="2"/>
    </row>
    <row r="56287" spans="2:8">
      <c r="B56287" s="2" t="s">
        <v>56736</v>
      </c>
      <c r="C56287" s="2">
        <v>22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30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31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29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26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23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27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28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28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26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28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28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35</v>
      </c>
      <c r="D56299" s="2" t="s">
        <v>455</v>
      </c>
      <c r="E56299" s="2"/>
      <c r="F56299" s="2"/>
      <c r="G56299" s="2"/>
      <c r="H56299" s="2"/>
    </row>
    <row r="56300" spans="2:8">
      <c r="B56300" s="2" t="s">
        <v>56749</v>
      </c>
      <c r="C56300" s="2">
        <v>34</v>
      </c>
      <c r="D56300" s="2" t="s">
        <v>455</v>
      </c>
      <c r="E56300" s="2"/>
      <c r="F56300" s="2"/>
      <c r="G56300" s="2"/>
      <c r="H56300" s="2"/>
    </row>
    <row r="56301" spans="2:8">
      <c r="B56301" s="2" t="s">
        <v>56750</v>
      </c>
      <c r="C56301" s="2">
        <v>32</v>
      </c>
      <c r="D56301" s="2" t="s">
        <v>455</v>
      </c>
      <c r="E56301" s="2"/>
      <c r="F56301" s="2"/>
      <c r="G56301" s="2"/>
      <c r="H56301" s="2"/>
    </row>
    <row r="56302" spans="2:8">
      <c r="B56302" s="2" t="s">
        <v>56751</v>
      </c>
      <c r="C56302" s="2">
        <v>31</v>
      </c>
      <c r="D56302" s="2" t="s">
        <v>455</v>
      </c>
      <c r="E56302" s="2"/>
      <c r="F56302" s="2"/>
      <c r="G56302" s="2"/>
      <c r="H56302" s="2"/>
    </row>
    <row r="56303" spans="2:8">
      <c r="B56303" s="2" t="s">
        <v>56752</v>
      </c>
      <c r="C56303" s="2">
        <v>30</v>
      </c>
      <c r="D56303" s="2" t="s">
        <v>455</v>
      </c>
      <c r="E56303" s="2"/>
      <c r="F56303" s="2"/>
      <c r="G56303" s="2"/>
      <c r="H56303" s="2"/>
    </row>
    <row r="56304" spans="2:8">
      <c r="B56304" s="2" t="s">
        <v>56753</v>
      </c>
      <c r="C56304" s="2">
        <v>29</v>
      </c>
      <c r="D56304" s="2" t="s">
        <v>455</v>
      </c>
      <c r="E56304" s="2"/>
      <c r="F56304" s="2"/>
      <c r="G56304" s="2"/>
      <c r="H56304" s="2"/>
    </row>
    <row r="56305" spans="2:8">
      <c r="B56305" s="2" t="s">
        <v>56754</v>
      </c>
      <c r="C56305" s="2">
        <v>28</v>
      </c>
      <c r="D56305" s="2" t="s">
        <v>455</v>
      </c>
      <c r="E56305" s="2"/>
      <c r="F56305" s="2"/>
      <c r="G56305" s="2"/>
      <c r="H56305" s="2"/>
    </row>
    <row r="56306" spans="2:8">
      <c r="B56306" s="2" t="s">
        <v>56755</v>
      </c>
      <c r="C56306" s="2">
        <v>23</v>
      </c>
      <c r="D56306" s="2" t="s">
        <v>455</v>
      </c>
      <c r="E56306" s="2"/>
      <c r="F56306" s="2"/>
      <c r="G56306" s="2"/>
      <c r="H56306" s="2"/>
    </row>
    <row r="56307" spans="2:8">
      <c r="B56307" s="2" t="s">
        <v>56756</v>
      </c>
      <c r="C56307" s="2">
        <v>22</v>
      </c>
      <c r="D56307" s="2" t="s">
        <v>455</v>
      </c>
      <c r="E56307" s="2"/>
      <c r="F56307" s="2"/>
      <c r="G56307" s="2"/>
      <c r="H56307" s="2"/>
    </row>
    <row r="56308" spans="2:8">
      <c r="B56308" s="2" t="s">
        <v>56757</v>
      </c>
      <c r="C56308" s="2">
        <v>27</v>
      </c>
      <c r="D56308" s="2" t="s">
        <v>455</v>
      </c>
      <c r="E56308" s="2"/>
      <c r="F56308" s="2"/>
      <c r="G56308" s="2"/>
      <c r="H56308" s="2"/>
    </row>
    <row r="56309" spans="2:8">
      <c r="B56309" s="2" t="s">
        <v>56758</v>
      </c>
      <c r="C56309" s="2">
        <v>28</v>
      </c>
      <c r="D56309" s="2" t="s">
        <v>455</v>
      </c>
      <c r="E56309" s="2"/>
      <c r="F56309" s="2"/>
      <c r="G56309" s="2"/>
      <c r="H56309" s="2"/>
    </row>
    <row r="56310" spans="2:8">
      <c r="B56310" s="2" t="s">
        <v>56759</v>
      </c>
      <c r="C56310" s="2">
        <v>30</v>
      </c>
      <c r="D56310" s="2" t="s">
        <v>455</v>
      </c>
      <c r="E56310" s="2"/>
      <c r="F56310" s="2"/>
      <c r="G56310" s="2"/>
      <c r="H56310" s="2"/>
    </row>
    <row r="56311" spans="2:8">
      <c r="B56311" s="2" t="s">
        <v>56760</v>
      </c>
      <c r="C56311" s="2">
        <v>30</v>
      </c>
      <c r="D56311" s="2" t="s">
        <v>455</v>
      </c>
      <c r="E56311" s="2"/>
      <c r="F56311" s="2"/>
      <c r="G56311" s="2"/>
      <c r="H56311" s="2"/>
    </row>
    <row r="56312" spans="2:8">
      <c r="B56312" s="2" t="s">
        <v>56761</v>
      </c>
      <c r="C56312" s="2">
        <v>31</v>
      </c>
      <c r="D56312" s="2" t="s">
        <v>455</v>
      </c>
      <c r="E56312" s="2"/>
      <c r="F56312" s="2"/>
      <c r="G56312" s="2"/>
      <c r="H56312" s="2"/>
    </row>
    <row r="56313" spans="2:8">
      <c r="B56313" s="2" t="s">
        <v>56762</v>
      </c>
      <c r="C56313" s="2">
        <v>20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21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24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24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24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26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28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28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41</v>
      </c>
      <c r="D56321" s="2" t="s">
        <v>455</v>
      </c>
      <c r="E56321" s="2"/>
      <c r="F56321" s="2"/>
      <c r="G56321" s="2"/>
      <c r="H56321" s="2"/>
    </row>
    <row r="56322" spans="2:8">
      <c r="B56322" s="2" t="s">
        <v>56771</v>
      </c>
      <c r="C56322" s="2">
        <v>41</v>
      </c>
      <c r="D56322" s="2" t="s">
        <v>455</v>
      </c>
      <c r="E56322" s="2"/>
      <c r="F56322" s="2"/>
      <c r="G56322" s="2"/>
      <c r="H56322" s="2"/>
    </row>
    <row r="56323" spans="2:8">
      <c r="B56323" s="2" t="s">
        <v>56772</v>
      </c>
      <c r="C56323" s="2">
        <v>40</v>
      </c>
      <c r="D56323" s="2" t="s">
        <v>455</v>
      </c>
      <c r="E56323" s="2"/>
      <c r="F56323" s="2"/>
      <c r="G56323" s="2"/>
      <c r="H56323" s="2"/>
    </row>
    <row r="56324" spans="2:8">
      <c r="B56324" s="2" t="s">
        <v>56773</v>
      </c>
      <c r="C56324" s="2">
        <v>39</v>
      </c>
      <c r="D56324" s="2" t="s">
        <v>455</v>
      </c>
      <c r="E56324" s="2"/>
      <c r="F56324" s="2"/>
      <c r="G56324" s="2"/>
      <c r="H56324" s="2"/>
    </row>
    <row r="56325" spans="2:8">
      <c r="B56325" s="2" t="s">
        <v>56774</v>
      </c>
      <c r="C56325" s="2">
        <v>34</v>
      </c>
      <c r="D56325" s="2" t="s">
        <v>455</v>
      </c>
      <c r="E56325" s="2"/>
      <c r="F56325" s="2"/>
      <c r="G56325" s="2"/>
      <c r="H56325" s="2"/>
    </row>
    <row r="56326" spans="2:8">
      <c r="B56326" s="2" t="s">
        <v>56775</v>
      </c>
      <c r="C56326" s="2">
        <v>28</v>
      </c>
      <c r="D56326" s="2" t="s">
        <v>455</v>
      </c>
      <c r="E56326" s="2"/>
      <c r="F56326" s="2"/>
      <c r="G56326" s="2"/>
      <c r="H56326" s="2"/>
    </row>
    <row r="56327" spans="2:8">
      <c r="B56327" s="2" t="s">
        <v>56776</v>
      </c>
      <c r="C56327" s="2">
        <v>27</v>
      </c>
      <c r="D56327" s="2" t="s">
        <v>455</v>
      </c>
      <c r="E56327" s="2"/>
      <c r="F56327" s="2"/>
      <c r="G56327" s="2"/>
      <c r="H56327" s="2"/>
    </row>
    <row r="56328" spans="2:8">
      <c r="B56328" s="2" t="s">
        <v>56777</v>
      </c>
      <c r="C56328" s="2">
        <v>22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25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28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31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29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28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30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30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29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11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9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9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10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29</v>
      </c>
      <c r="D56341" s="2" t="s">
        <v>455</v>
      </c>
      <c r="E56341" s="2"/>
      <c r="F56341" s="2"/>
      <c r="G56341" s="2"/>
      <c r="H56341" s="2"/>
    </row>
    <row r="56342" spans="2:8">
      <c r="B56342" s="2" t="s">
        <v>56791</v>
      </c>
      <c r="C56342" s="2">
        <v>29</v>
      </c>
      <c r="D56342" s="2" t="s">
        <v>455</v>
      </c>
      <c r="E56342" s="2"/>
      <c r="F56342" s="2"/>
      <c r="G56342" s="2"/>
      <c r="H56342" s="2"/>
    </row>
    <row r="56343" spans="2:8">
      <c r="B56343" s="2" t="s">
        <v>56792</v>
      </c>
      <c r="C56343" s="2">
        <v>28</v>
      </c>
      <c r="D56343" s="2" t="s">
        <v>455</v>
      </c>
      <c r="E56343" s="2"/>
      <c r="F56343" s="2"/>
      <c r="G56343" s="2"/>
      <c r="H56343" s="2"/>
    </row>
    <row r="56344" spans="2:8">
      <c r="B56344" s="2" t="s">
        <v>56793</v>
      </c>
      <c r="C56344" s="2">
        <v>28</v>
      </c>
      <c r="D56344" s="2" t="s">
        <v>455</v>
      </c>
      <c r="E56344" s="2"/>
      <c r="F56344" s="2"/>
      <c r="G56344" s="2"/>
      <c r="H56344" s="2"/>
    </row>
    <row r="56345" spans="2:8">
      <c r="B56345" s="2" t="s">
        <v>56794</v>
      </c>
      <c r="C56345" s="2">
        <v>28</v>
      </c>
      <c r="D56345" s="2" t="s">
        <v>455</v>
      </c>
      <c r="E56345" s="2"/>
      <c r="F56345" s="2"/>
      <c r="G56345" s="2"/>
      <c r="H56345" s="2"/>
    </row>
    <row r="56346" spans="2:8">
      <c r="B56346" s="2" t="s">
        <v>56795</v>
      </c>
      <c r="C56346" s="2">
        <v>28</v>
      </c>
      <c r="D56346" s="2" t="s">
        <v>455</v>
      </c>
      <c r="E56346" s="2"/>
      <c r="F56346" s="2"/>
      <c r="G56346" s="2"/>
      <c r="H56346" s="2"/>
    </row>
    <row r="56347" spans="2:8">
      <c r="B56347" s="2" t="s">
        <v>56796</v>
      </c>
      <c r="C56347" s="2">
        <v>26</v>
      </c>
      <c r="D56347" s="2" t="s">
        <v>455</v>
      </c>
      <c r="E56347" s="2"/>
      <c r="F56347" s="2"/>
      <c r="G56347" s="2"/>
      <c r="H56347" s="2"/>
    </row>
    <row r="56348" spans="2:8">
      <c r="B56348" s="2" t="s">
        <v>56797</v>
      </c>
      <c r="C56348" s="2">
        <v>24</v>
      </c>
      <c r="D56348" s="2" t="s">
        <v>455</v>
      </c>
      <c r="E56348" s="2"/>
      <c r="F56348" s="2"/>
      <c r="G56348" s="2"/>
      <c r="H56348" s="2"/>
    </row>
    <row r="56349" spans="2:8">
      <c r="B56349" s="2" t="s">
        <v>56798</v>
      </c>
      <c r="C56349" s="2">
        <v>22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26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29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29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32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35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36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24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28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29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31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31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31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30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29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32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28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25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26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56817</v>
      </c>
      <c r="C56368" s="2">
        <v>28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29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23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25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26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27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27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28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28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28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26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25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23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23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22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27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28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25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24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25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22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20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36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31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24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16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25</v>
      </c>
      <c r="D56394" s="2" t="s">
        <v>455</v>
      </c>
      <c r="E56394" s="2"/>
      <c r="F56394" s="2"/>
      <c r="G56394" s="2"/>
      <c r="H56394" s="2"/>
    </row>
    <row r="56395" spans="2:8">
      <c r="B56395" s="2" t="s">
        <v>56844</v>
      </c>
      <c r="C56395" s="2">
        <v>28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31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25</v>
      </c>
      <c r="D56397" s="2" t="s">
        <v>455</v>
      </c>
      <c r="E56397" s="2"/>
      <c r="F56397" s="2"/>
      <c r="G56397" s="2"/>
      <c r="H56397" s="2"/>
    </row>
    <row r="56398" spans="2:8">
      <c r="B56398" s="2" t="s">
        <v>56847</v>
      </c>
      <c r="C56398" s="2">
        <v>23</v>
      </c>
      <c r="D56398" s="2" t="s">
        <v>455</v>
      </c>
      <c r="E56398" s="2"/>
      <c r="F56398" s="2"/>
      <c r="G56398" s="2"/>
      <c r="H56398" s="2"/>
    </row>
    <row r="56399" spans="2:8">
      <c r="B56399" s="2" t="s">
        <v>56848</v>
      </c>
      <c r="C56399" s="2">
        <v>20</v>
      </c>
      <c r="D56399" s="2" t="s">
        <v>455</v>
      </c>
      <c r="E56399" s="2"/>
      <c r="F56399" s="2"/>
      <c r="G56399" s="2"/>
      <c r="H56399" s="2"/>
    </row>
    <row r="56400" spans="2:8">
      <c r="B56400" s="2" t="s">
        <v>56849</v>
      </c>
      <c r="C56400" s="2">
        <v>19</v>
      </c>
      <c r="D56400" s="2" t="s">
        <v>455</v>
      </c>
      <c r="E56400" s="2"/>
      <c r="F56400" s="2"/>
      <c r="G56400" s="2"/>
      <c r="H56400" s="2"/>
    </row>
    <row r="56401" spans="2:8">
      <c r="B56401" s="2" t="s">
        <v>56850</v>
      </c>
      <c r="C56401" s="2">
        <v>27</v>
      </c>
      <c r="D56401" s="2" t="s">
        <v>455</v>
      </c>
      <c r="E56401" s="2"/>
      <c r="F56401" s="2"/>
      <c r="G56401" s="2"/>
      <c r="H56401" s="2"/>
    </row>
    <row r="56402" spans="2:8">
      <c r="B56402" s="2" t="s">
        <v>56851</v>
      </c>
      <c r="C56402" s="2">
        <v>28</v>
      </c>
      <c r="D56402" s="2" t="s">
        <v>455</v>
      </c>
      <c r="E56402" s="2"/>
      <c r="F56402" s="2"/>
      <c r="G56402" s="2"/>
      <c r="H56402" s="2"/>
    </row>
    <row r="56403" spans="2:8">
      <c r="B56403" s="2" t="s">
        <v>56852</v>
      </c>
      <c r="C56403" s="2">
        <v>28</v>
      </c>
      <c r="D56403" s="2" t="s">
        <v>455</v>
      </c>
      <c r="E56403" s="2"/>
      <c r="F56403" s="2"/>
      <c r="G56403" s="2"/>
      <c r="H56403" s="2"/>
    </row>
    <row r="56404" spans="2:8">
      <c r="B56404" s="2" t="s">
        <v>56853</v>
      </c>
      <c r="C56404" s="2">
        <v>27</v>
      </c>
      <c r="D56404" s="2" t="s">
        <v>455</v>
      </c>
      <c r="E56404" s="2"/>
      <c r="F56404" s="2"/>
      <c r="G56404" s="2"/>
      <c r="H56404" s="2"/>
    </row>
    <row r="56405" spans="2:8">
      <c r="B56405" s="2" t="s">
        <v>56854</v>
      </c>
      <c r="C56405" s="2">
        <v>27</v>
      </c>
      <c r="D56405" s="2" t="s">
        <v>455</v>
      </c>
      <c r="E56405" s="2"/>
      <c r="F56405" s="2"/>
      <c r="G56405" s="2"/>
      <c r="H56405" s="2"/>
    </row>
    <row r="56406" spans="2:8">
      <c r="B56406" s="2" t="s">
        <v>56855</v>
      </c>
      <c r="C56406" s="2">
        <v>27</v>
      </c>
      <c r="D56406" s="2" t="s">
        <v>455</v>
      </c>
      <c r="E56406" s="2"/>
      <c r="F56406" s="2"/>
      <c r="G56406" s="2"/>
      <c r="H56406" s="2"/>
    </row>
    <row r="56407" spans="2:8">
      <c r="B56407" s="2" t="s">
        <v>56856</v>
      </c>
      <c r="C56407" s="2">
        <v>27</v>
      </c>
      <c r="D56407" s="2" t="s">
        <v>455</v>
      </c>
      <c r="E56407" s="2"/>
      <c r="F56407" s="2"/>
      <c r="G56407" s="2"/>
      <c r="H56407" s="2"/>
    </row>
    <row r="56408" spans="2:8">
      <c r="B56408" s="2" t="s">
        <v>56857</v>
      </c>
      <c r="C56408" s="2">
        <v>24</v>
      </c>
      <c r="D56408" s="2" t="s">
        <v>455</v>
      </c>
      <c r="E56408" s="2"/>
      <c r="F56408" s="2"/>
      <c r="G56408" s="2"/>
      <c r="H56408" s="2"/>
    </row>
    <row r="56409" spans="2:8">
      <c r="B56409" s="2" t="s">
        <v>56858</v>
      </c>
      <c r="C56409" s="2">
        <v>20</v>
      </c>
      <c r="D56409" s="2" t="s">
        <v>455</v>
      </c>
      <c r="E56409" s="2"/>
      <c r="F56409" s="2"/>
      <c r="G56409" s="2"/>
      <c r="H56409" s="2"/>
    </row>
    <row r="56410" spans="2:8">
      <c r="B56410" s="2" t="s">
        <v>56859</v>
      </c>
      <c r="C56410" s="2">
        <v>18</v>
      </c>
      <c r="D56410" s="2" t="s">
        <v>455</v>
      </c>
      <c r="E56410" s="2"/>
      <c r="F56410" s="2"/>
      <c r="G56410" s="2"/>
      <c r="H56410" s="2"/>
    </row>
    <row r="56411" spans="2:8">
      <c r="B56411" s="2" t="s">
        <v>56860</v>
      </c>
      <c r="C56411" s="2">
        <v>21</v>
      </c>
      <c r="D56411" s="2" t="s">
        <v>455</v>
      </c>
      <c r="E56411" s="2"/>
      <c r="F56411" s="2"/>
      <c r="G56411" s="2"/>
      <c r="H56411" s="2"/>
    </row>
    <row r="56412" spans="2:8">
      <c r="B56412" s="2" t="s">
        <v>56861</v>
      </c>
      <c r="C56412" s="2">
        <v>31</v>
      </c>
      <c r="D56412" s="2" t="s">
        <v>455</v>
      </c>
      <c r="E56412" s="2"/>
      <c r="F56412" s="2"/>
      <c r="G56412" s="2"/>
      <c r="H56412" s="2"/>
    </row>
    <row r="56413" spans="2:8">
      <c r="B56413" s="2" t="s">
        <v>56862</v>
      </c>
      <c r="C56413" s="2">
        <v>32</v>
      </c>
      <c r="D56413" s="2" t="s">
        <v>455</v>
      </c>
      <c r="E56413" s="2"/>
      <c r="F56413" s="2"/>
      <c r="G56413" s="2"/>
      <c r="H56413" s="2"/>
    </row>
    <row r="56414" spans="2:8">
      <c r="B56414" s="2" t="s">
        <v>56863</v>
      </c>
      <c r="C56414" s="2">
        <v>31</v>
      </c>
      <c r="D56414" s="2" t="s">
        <v>455</v>
      </c>
      <c r="E56414" s="2"/>
      <c r="F56414" s="2"/>
      <c r="G56414" s="2"/>
      <c r="H56414" s="2"/>
    </row>
    <row r="56415" spans="2:8">
      <c r="B56415" s="2" t="s">
        <v>56864</v>
      </c>
      <c r="C56415" s="2">
        <v>30</v>
      </c>
      <c r="D56415" s="2" t="s">
        <v>455</v>
      </c>
      <c r="E56415" s="2"/>
      <c r="F56415" s="2"/>
      <c r="G56415" s="2"/>
      <c r="H56415" s="2"/>
    </row>
    <row r="56416" spans="2:8">
      <c r="B56416" s="2" t="s">
        <v>56865</v>
      </c>
      <c r="C56416" s="2">
        <v>28</v>
      </c>
      <c r="D56416" s="2" t="s">
        <v>455</v>
      </c>
      <c r="E56416" s="2"/>
      <c r="F56416" s="2"/>
      <c r="G56416" s="2"/>
      <c r="H56416" s="2"/>
    </row>
    <row r="56417" spans="2:8">
      <c r="B56417" s="2" t="s">
        <v>56866</v>
      </c>
      <c r="C56417" s="2">
        <v>26</v>
      </c>
      <c r="D56417" s="2" t="s">
        <v>455</v>
      </c>
      <c r="E56417" s="2"/>
      <c r="F56417" s="2"/>
      <c r="G56417" s="2"/>
      <c r="H56417" s="2"/>
    </row>
    <row r="56418" spans="2:8">
      <c r="B56418" s="2" t="s">
        <v>56867</v>
      </c>
      <c r="C56418" s="2">
        <v>23</v>
      </c>
      <c r="D56418" s="2" t="s">
        <v>455</v>
      </c>
      <c r="E56418" s="2"/>
      <c r="F56418" s="2"/>
      <c r="G56418" s="2"/>
      <c r="H56418" s="2"/>
    </row>
    <row r="56419" spans="2:8">
      <c r="B56419" s="2" t="s">
        <v>56868</v>
      </c>
      <c r="C56419" s="2">
        <v>21</v>
      </c>
      <c r="D56419" s="2" t="s">
        <v>455</v>
      </c>
      <c r="E56419" s="2"/>
      <c r="F56419" s="2"/>
      <c r="G56419" s="2"/>
      <c r="H56419" s="2"/>
    </row>
    <row r="56420" spans="2:8">
      <c r="B56420" s="2" t="s">
        <v>56869</v>
      </c>
      <c r="C56420" s="2">
        <v>23</v>
      </c>
      <c r="D56420" s="2" t="s">
        <v>455</v>
      </c>
      <c r="E56420" s="2"/>
      <c r="F56420" s="2"/>
      <c r="G56420" s="2"/>
      <c r="H56420" s="2"/>
    </row>
    <row r="56421" spans="2:8">
      <c r="B56421" s="2" t="s">
        <v>56870</v>
      </c>
      <c r="C56421" s="2">
        <v>30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31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31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31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31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30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28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17</v>
      </c>
      <c r="D56428" s="2" t="s">
        <v>455</v>
      </c>
      <c r="E56428" s="2"/>
      <c r="F56428" s="2"/>
      <c r="G56428" s="2"/>
      <c r="H56428" s="2"/>
    </row>
    <row r="56429" spans="2:8">
      <c r="B56429" s="2" t="s">
        <v>56878</v>
      </c>
      <c r="C56429" s="2">
        <v>17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20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22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22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21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21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21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20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20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19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30</v>
      </c>
      <c r="D56439" s="2" t="s">
        <v>455</v>
      </c>
      <c r="E56439" s="2"/>
      <c r="F56439" s="2"/>
      <c r="G56439" s="2"/>
      <c r="H56439" s="2"/>
    </row>
    <row r="56440" spans="2:8">
      <c r="B56440" s="2" t="s">
        <v>56889</v>
      </c>
      <c r="C56440" s="2">
        <v>30</v>
      </c>
      <c r="D56440" s="2" t="s">
        <v>455</v>
      </c>
      <c r="E56440" s="2"/>
      <c r="F56440" s="2"/>
      <c r="G56440" s="2"/>
      <c r="H56440" s="2"/>
    </row>
    <row r="56441" spans="2:8">
      <c r="B56441" s="2" t="s">
        <v>56890</v>
      </c>
      <c r="C56441" s="2">
        <v>30</v>
      </c>
      <c r="D56441" s="2" t="s">
        <v>455</v>
      </c>
      <c r="E56441" s="2"/>
      <c r="F56441" s="2"/>
      <c r="G56441" s="2"/>
      <c r="H56441" s="2"/>
    </row>
    <row r="56442" spans="2:8">
      <c r="B56442" s="2" t="s">
        <v>56891</v>
      </c>
      <c r="C56442" s="2">
        <v>29</v>
      </c>
      <c r="D56442" s="2" t="s">
        <v>455</v>
      </c>
      <c r="E56442" s="2"/>
      <c r="F56442" s="2"/>
      <c r="G56442" s="2"/>
      <c r="H56442" s="2"/>
    </row>
    <row r="56443" spans="2:8">
      <c r="B56443" s="2" t="s">
        <v>56892</v>
      </c>
      <c r="C56443" s="2">
        <v>29</v>
      </c>
      <c r="D56443" s="2" t="s">
        <v>455</v>
      </c>
      <c r="E56443" s="2"/>
      <c r="F56443" s="2"/>
      <c r="G56443" s="2"/>
      <c r="H56443" s="2"/>
    </row>
    <row r="56444" spans="2:8">
      <c r="B56444" s="2" t="s">
        <v>56893</v>
      </c>
      <c r="C56444" s="2">
        <v>28</v>
      </c>
      <c r="D56444" s="2" t="s">
        <v>455</v>
      </c>
      <c r="E56444" s="2"/>
      <c r="F56444" s="2"/>
      <c r="G56444" s="2"/>
      <c r="H56444" s="2"/>
    </row>
    <row r="56445" spans="2:8">
      <c r="B56445" s="2" t="s">
        <v>56894</v>
      </c>
      <c r="C56445" s="2">
        <v>26</v>
      </c>
      <c r="D56445" s="2" t="s">
        <v>455</v>
      </c>
      <c r="E56445" s="2"/>
      <c r="F56445" s="2"/>
      <c r="G56445" s="2"/>
      <c r="H56445" s="2"/>
    </row>
    <row r="56446" spans="2:8">
      <c r="B56446" s="2" t="s">
        <v>56895</v>
      </c>
      <c r="C56446" s="2">
        <v>23</v>
      </c>
      <c r="D56446" s="2" t="s">
        <v>455</v>
      </c>
      <c r="E56446" s="2"/>
      <c r="F56446" s="2"/>
      <c r="G56446" s="2"/>
      <c r="H56446" s="2"/>
    </row>
    <row r="56447" spans="2:8">
      <c r="B56447" s="2" t="s">
        <v>56896</v>
      </c>
      <c r="C56447" s="2">
        <v>20</v>
      </c>
      <c r="D56447" s="2" t="s">
        <v>455</v>
      </c>
      <c r="E56447" s="2"/>
      <c r="F56447" s="2"/>
      <c r="G56447" s="2"/>
      <c r="H56447" s="2"/>
    </row>
    <row r="56448" spans="2:8">
      <c r="B56448" s="2" t="s">
        <v>56897</v>
      </c>
      <c r="C56448" s="2">
        <v>21</v>
      </c>
      <c r="D56448" s="2" t="s">
        <v>455</v>
      </c>
      <c r="E56448" s="2"/>
      <c r="F56448" s="2"/>
      <c r="G56448" s="2"/>
      <c r="H56448" s="2"/>
    </row>
    <row r="56449" spans="2:8">
      <c r="B56449" s="2" t="s">
        <v>56898</v>
      </c>
      <c r="C56449" s="2">
        <v>27</v>
      </c>
      <c r="D56449" s="2" t="s">
        <v>455</v>
      </c>
      <c r="E56449" s="2"/>
      <c r="F56449" s="2"/>
      <c r="G56449" s="2"/>
      <c r="H56449" s="2"/>
    </row>
    <row r="56450" spans="2:8">
      <c r="B56450" s="2" t="s">
        <v>56899</v>
      </c>
      <c r="C56450" s="2">
        <v>27</v>
      </c>
      <c r="D56450" s="2" t="s">
        <v>455</v>
      </c>
      <c r="E56450" s="2"/>
      <c r="F56450" s="2"/>
      <c r="G56450" s="2"/>
      <c r="H56450" s="2"/>
    </row>
    <row r="56451" spans="2:8">
      <c r="B56451" s="2" t="s">
        <v>56900</v>
      </c>
      <c r="C56451" s="2">
        <v>29</v>
      </c>
      <c r="D56451" s="2" t="s">
        <v>455</v>
      </c>
      <c r="E56451" s="2"/>
      <c r="F56451" s="2"/>
      <c r="G56451" s="2"/>
      <c r="H56451" s="2"/>
    </row>
    <row r="56452" spans="2:8">
      <c r="B56452" s="2" t="s">
        <v>56901</v>
      </c>
      <c r="C56452" s="2">
        <v>29</v>
      </c>
      <c r="D56452" s="2" t="s">
        <v>455</v>
      </c>
      <c r="E56452" s="2"/>
      <c r="F56452" s="2"/>
      <c r="G56452" s="2"/>
      <c r="H56452" s="2"/>
    </row>
    <row r="56453" spans="2:8">
      <c r="B56453" s="2" t="s">
        <v>56902</v>
      </c>
      <c r="C56453" s="2">
        <v>30</v>
      </c>
      <c r="D56453" s="2" t="s">
        <v>455</v>
      </c>
      <c r="E56453" s="2"/>
      <c r="F56453" s="2"/>
      <c r="G56453" s="2"/>
      <c r="H56453" s="2"/>
    </row>
    <row r="56454" spans="2:8">
      <c r="B56454" s="2" t="s">
        <v>56903</v>
      </c>
      <c r="C56454" s="2">
        <v>29</v>
      </c>
      <c r="D56454" s="2" t="s">
        <v>455</v>
      </c>
      <c r="E56454" s="2"/>
      <c r="F56454" s="2"/>
      <c r="G56454" s="2"/>
      <c r="H56454" s="2"/>
    </row>
    <row r="56455" spans="2:8">
      <c r="B56455" s="2" t="s">
        <v>56904</v>
      </c>
      <c r="C56455" s="2">
        <v>28</v>
      </c>
      <c r="D56455" s="2" t="s">
        <v>455</v>
      </c>
      <c r="E56455" s="2"/>
      <c r="F56455" s="2"/>
      <c r="G56455" s="2"/>
      <c r="H56455" s="2"/>
    </row>
    <row r="56456" spans="2:8">
      <c r="B56456" s="2" t="s">
        <v>56905</v>
      </c>
      <c r="C56456" s="2">
        <v>24</v>
      </c>
      <c r="D56456" s="2" t="s">
        <v>455</v>
      </c>
      <c r="E56456" s="2"/>
      <c r="F56456" s="2"/>
      <c r="G56456" s="2"/>
      <c r="H56456" s="2"/>
    </row>
    <row r="56457" spans="2:8">
      <c r="B56457" s="2" t="s">
        <v>56906</v>
      </c>
      <c r="C56457" s="2">
        <v>20</v>
      </c>
      <c r="D56457" s="2" t="s">
        <v>455</v>
      </c>
      <c r="E56457" s="2"/>
      <c r="F56457" s="2"/>
      <c r="G56457" s="2"/>
      <c r="H56457" s="2"/>
    </row>
    <row r="56458" spans="2:8">
      <c r="B56458" s="2" t="s">
        <v>56907</v>
      </c>
      <c r="C56458" s="2">
        <v>21</v>
      </c>
      <c r="D56458" s="2" t="s">
        <v>455</v>
      </c>
      <c r="E56458" s="2"/>
      <c r="F56458" s="2"/>
      <c r="G56458" s="2"/>
      <c r="H56458" s="2"/>
    </row>
    <row r="56459" spans="2:8">
      <c r="B56459" s="2" t="s">
        <v>56908</v>
      </c>
      <c r="C56459" s="2">
        <v>18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22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24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25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25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25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24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23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23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22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23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25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27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28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28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28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26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25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24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23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24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35</v>
      </c>
      <c r="D56480" s="2" t="s">
        <v>455</v>
      </c>
      <c r="E56480" s="2"/>
      <c r="F56480" s="2"/>
      <c r="G56480" s="2"/>
      <c r="H56480" s="2"/>
    </row>
    <row r="56481" spans="2:8">
      <c r="B56481" s="2" t="s">
        <v>56930</v>
      </c>
      <c r="C56481" s="2">
        <v>36</v>
      </c>
      <c r="D56481" s="2" t="s">
        <v>455</v>
      </c>
      <c r="E56481" s="2"/>
      <c r="F56481" s="2"/>
      <c r="G56481" s="2"/>
      <c r="H56481" s="2"/>
    </row>
    <row r="56482" spans="2:8">
      <c r="B56482" s="2" t="s">
        <v>56931</v>
      </c>
      <c r="C56482" s="2">
        <v>34</v>
      </c>
      <c r="D56482" s="2" t="s">
        <v>455</v>
      </c>
      <c r="E56482" s="2"/>
      <c r="F56482" s="2"/>
      <c r="G56482" s="2"/>
      <c r="H56482" s="2"/>
    </row>
    <row r="56483" spans="2:8">
      <c r="B56483" s="2" t="s">
        <v>56932</v>
      </c>
      <c r="C56483" s="2">
        <v>28</v>
      </c>
      <c r="D56483" s="2" t="s">
        <v>455</v>
      </c>
      <c r="E56483" s="2"/>
      <c r="F56483" s="2"/>
      <c r="G56483" s="2"/>
      <c r="H56483" s="2"/>
    </row>
    <row r="56484" spans="2:8">
      <c r="B56484" s="2" t="s">
        <v>56933</v>
      </c>
      <c r="C56484" s="2">
        <v>30</v>
      </c>
      <c r="D56484" s="2" t="s">
        <v>455</v>
      </c>
      <c r="E56484" s="2"/>
      <c r="F56484" s="2"/>
      <c r="G56484" s="2"/>
      <c r="H56484" s="2"/>
    </row>
    <row r="56485" spans="2:8">
      <c r="B56485" s="2" t="s">
        <v>56934</v>
      </c>
      <c r="C56485" s="2">
        <v>36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36</v>
      </c>
      <c r="D56486" s="2" t="s">
        <v>455</v>
      </c>
      <c r="E56486" s="2"/>
      <c r="F56486" s="2"/>
      <c r="G56486" s="2"/>
      <c r="H56486" s="2"/>
    </row>
    <row r="56487" spans="2:8">
      <c r="B56487" s="2" t="s">
        <v>56936</v>
      </c>
      <c r="C56487" s="2">
        <v>39</v>
      </c>
      <c r="D56487" s="2" t="s">
        <v>455</v>
      </c>
      <c r="E56487" s="2"/>
      <c r="F56487" s="2"/>
      <c r="G56487" s="2"/>
      <c r="H56487" s="2"/>
    </row>
    <row r="56488" spans="2:8">
      <c r="B56488" s="2" t="s">
        <v>56937</v>
      </c>
      <c r="C56488" s="2">
        <v>38</v>
      </c>
      <c r="D56488" s="2" t="s">
        <v>455</v>
      </c>
      <c r="E56488" s="2"/>
      <c r="F56488" s="2"/>
      <c r="G56488" s="2"/>
      <c r="H56488" s="2"/>
    </row>
    <row r="56489" spans="2:8">
      <c r="B56489" s="2" t="s">
        <v>56938</v>
      </c>
      <c r="C56489" s="2">
        <v>35</v>
      </c>
      <c r="D56489" s="2" t="s">
        <v>455</v>
      </c>
      <c r="E56489" s="2"/>
      <c r="F56489" s="2"/>
      <c r="G56489" s="2"/>
      <c r="H56489" s="2"/>
    </row>
    <row r="56490" spans="2:8">
      <c r="B56490" s="2" t="s">
        <v>56939</v>
      </c>
      <c r="C56490" s="2">
        <v>34</v>
      </c>
      <c r="D56490" s="2" t="s">
        <v>455</v>
      </c>
      <c r="E56490" s="2"/>
      <c r="F56490" s="2"/>
      <c r="G56490" s="2"/>
      <c r="H56490" s="2"/>
    </row>
    <row r="56491" spans="2:8">
      <c r="B56491" s="2" t="s">
        <v>56940</v>
      </c>
      <c r="C56491" s="2">
        <v>29</v>
      </c>
      <c r="D56491" s="2" t="s">
        <v>455</v>
      </c>
      <c r="E56491" s="2"/>
      <c r="F56491" s="2"/>
      <c r="G56491" s="2"/>
      <c r="H56491" s="2"/>
    </row>
    <row r="56492" spans="2:8">
      <c r="B56492" s="2" t="s">
        <v>56941</v>
      </c>
      <c r="C56492" s="2">
        <v>24</v>
      </c>
      <c r="D56492" s="2" t="s">
        <v>455</v>
      </c>
      <c r="E56492" s="2"/>
      <c r="F56492" s="2"/>
      <c r="G56492" s="2"/>
      <c r="H56492" s="2"/>
    </row>
    <row r="56493" spans="2:8">
      <c r="B56493" s="2" t="s">
        <v>56942</v>
      </c>
      <c r="C56493" s="2">
        <v>24</v>
      </c>
      <c r="D56493" s="2" t="s">
        <v>455</v>
      </c>
      <c r="E56493" s="2"/>
      <c r="F56493" s="2"/>
      <c r="G56493" s="2"/>
      <c r="H56493" s="2"/>
    </row>
    <row r="56494" spans="2:8">
      <c r="B56494" s="2" t="s">
        <v>56943</v>
      </c>
      <c r="C56494" s="2">
        <v>16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17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20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22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22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23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22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22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21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21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20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12</v>
      </c>
      <c r="D56505" s="2" t="s">
        <v>455</v>
      </c>
      <c r="E56505" s="2"/>
      <c r="F56505" s="2"/>
      <c r="G56505" s="2"/>
      <c r="H56505" s="2"/>
    </row>
    <row r="56506" spans="2:8">
      <c r="B56506" s="2" t="s">
        <v>56955</v>
      </c>
      <c r="C56506" s="2">
        <v>16</v>
      </c>
      <c r="D56506" s="2" t="s">
        <v>455</v>
      </c>
      <c r="E56506" s="2"/>
      <c r="F56506" s="2"/>
      <c r="G56506" s="2"/>
      <c r="H56506" s="2"/>
    </row>
    <row r="56507" spans="2:8">
      <c r="B56507" s="2" t="s">
        <v>56956</v>
      </c>
      <c r="C56507" s="2">
        <v>18</v>
      </c>
      <c r="D56507" s="2" t="s">
        <v>455</v>
      </c>
      <c r="E56507" s="2"/>
      <c r="F56507" s="2"/>
      <c r="G56507" s="2"/>
      <c r="H56507" s="2"/>
    </row>
    <row r="56508" spans="2:8">
      <c r="B56508" s="2" t="s">
        <v>56957</v>
      </c>
      <c r="C56508" s="2">
        <v>18</v>
      </c>
      <c r="D56508" s="2" t="s">
        <v>455</v>
      </c>
      <c r="E56508" s="2"/>
      <c r="F56508" s="2"/>
      <c r="G56508" s="2"/>
      <c r="H56508" s="2"/>
    </row>
    <row r="56509" spans="2:8">
      <c r="B56509" s="2" t="s">
        <v>56958</v>
      </c>
      <c r="C56509" s="2">
        <v>17</v>
      </c>
      <c r="D56509" s="2" t="s">
        <v>455</v>
      </c>
      <c r="E56509" s="2"/>
      <c r="F56509" s="2"/>
      <c r="G56509" s="2"/>
      <c r="H56509" s="2"/>
    </row>
    <row r="56510" spans="2:8">
      <c r="B56510" s="2" t="s">
        <v>56959</v>
      </c>
      <c r="C56510" s="2">
        <v>18</v>
      </c>
      <c r="D56510" s="2" t="s">
        <v>455</v>
      </c>
      <c r="E56510" s="2"/>
      <c r="F56510" s="2"/>
      <c r="G56510" s="2"/>
      <c r="H56510" s="2"/>
    </row>
    <row r="56511" spans="2:8">
      <c r="B56511" s="2" t="s">
        <v>56960</v>
      </c>
      <c r="C56511" s="2">
        <v>20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23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28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31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30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27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26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27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26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24</v>
      </c>
      <c r="D56520" s="2" t="s">
        <v>455</v>
      </c>
      <c r="E56520" s="2"/>
      <c r="F56520" s="2"/>
      <c r="G56520" s="2"/>
      <c r="H56520" s="2"/>
    </row>
    <row r="56521" spans="2:8">
      <c r="B56521" s="2" t="s">
        <v>56970</v>
      </c>
      <c r="C56521" s="2">
        <v>25</v>
      </c>
      <c r="D56521" s="2" t="s">
        <v>455</v>
      </c>
      <c r="E56521" s="2"/>
      <c r="F56521" s="2"/>
      <c r="G56521" s="2"/>
      <c r="H56521" s="2"/>
    </row>
    <row r="56522" spans="2:8">
      <c r="B56522" s="2" t="s">
        <v>56971</v>
      </c>
      <c r="C56522" s="2">
        <v>26</v>
      </c>
      <c r="D56522" s="2" t="s">
        <v>455</v>
      </c>
      <c r="E56522" s="2"/>
      <c r="F56522" s="2"/>
      <c r="G56522" s="2"/>
      <c r="H56522" s="2"/>
    </row>
    <row r="56523" spans="2:8">
      <c r="B56523" s="2" t="s">
        <v>56972</v>
      </c>
      <c r="C56523" s="2">
        <v>26</v>
      </c>
      <c r="D56523" s="2" t="s">
        <v>455</v>
      </c>
      <c r="E56523" s="2"/>
      <c r="F56523" s="2"/>
      <c r="G56523" s="2"/>
      <c r="H56523" s="2"/>
    </row>
    <row r="56524" spans="2:8">
      <c r="B56524" s="2" t="s">
        <v>56973</v>
      </c>
      <c r="C56524" s="2">
        <v>26</v>
      </c>
      <c r="D56524" s="2" t="s">
        <v>455</v>
      </c>
      <c r="E56524" s="2"/>
      <c r="F56524" s="2"/>
      <c r="G56524" s="2"/>
      <c r="H56524" s="2"/>
    </row>
    <row r="56525" spans="2:8">
      <c r="B56525" s="2" t="s">
        <v>56974</v>
      </c>
      <c r="C56525" s="2">
        <v>27</v>
      </c>
      <c r="D56525" s="2" t="s">
        <v>455</v>
      </c>
      <c r="E56525" s="2"/>
      <c r="F56525" s="2"/>
      <c r="G56525" s="2"/>
      <c r="H56525" s="2"/>
    </row>
    <row r="56526" spans="2:8">
      <c r="B56526" s="2" t="s">
        <v>56975</v>
      </c>
      <c r="C56526" s="2">
        <v>27</v>
      </c>
      <c r="D56526" s="2" t="s">
        <v>455</v>
      </c>
      <c r="E56526" s="2"/>
      <c r="F56526" s="2"/>
      <c r="G56526" s="2"/>
      <c r="H56526" s="2"/>
    </row>
    <row r="56527" spans="2:8">
      <c r="B56527" s="2" t="s">
        <v>56976</v>
      </c>
      <c r="C56527" s="2">
        <v>26</v>
      </c>
      <c r="D56527" s="2" t="s">
        <v>455</v>
      </c>
      <c r="E56527" s="2"/>
      <c r="F56527" s="2"/>
      <c r="G56527" s="2"/>
      <c r="H56527" s="2"/>
    </row>
    <row r="56528" spans="2:8">
      <c r="B56528" s="2" t="s">
        <v>56977</v>
      </c>
      <c r="C56528" s="2">
        <v>23</v>
      </c>
      <c r="D56528" s="2" t="s">
        <v>455</v>
      </c>
      <c r="E56528" s="2"/>
      <c r="F56528" s="2"/>
      <c r="G56528" s="2"/>
      <c r="H56528" s="2"/>
    </row>
    <row r="56529" spans="2:8">
      <c r="B56529" s="2" t="s">
        <v>56978</v>
      </c>
      <c r="C56529" s="2">
        <v>19</v>
      </c>
      <c r="D56529" s="2" t="s">
        <v>455</v>
      </c>
      <c r="E56529" s="2"/>
      <c r="F56529" s="2"/>
      <c r="G56529" s="2"/>
      <c r="H56529" s="2"/>
    </row>
    <row r="56530" spans="2:8">
      <c r="B56530" s="2" t="s">
        <v>56979</v>
      </c>
      <c r="C56530" s="2">
        <v>19</v>
      </c>
      <c r="D56530" s="2" t="s">
        <v>455</v>
      </c>
      <c r="E56530" s="2"/>
      <c r="F56530" s="2"/>
      <c r="G56530" s="2"/>
      <c r="H56530" s="2"/>
    </row>
    <row r="56531" spans="2:8">
      <c r="B56531" s="2" t="s">
        <v>56980</v>
      </c>
      <c r="C56531" s="2">
        <v>16</v>
      </c>
      <c r="D56531" s="2" t="s">
        <v>455</v>
      </c>
      <c r="E56531" s="2"/>
      <c r="F56531" s="2"/>
      <c r="G56531" s="2"/>
      <c r="H56531" s="2"/>
    </row>
    <row r="56532" spans="2:8">
      <c r="B56532" s="2" t="s">
        <v>56981</v>
      </c>
      <c r="C56532" s="2">
        <v>15</v>
      </c>
      <c r="D56532" s="2" t="s">
        <v>455</v>
      </c>
      <c r="E56532" s="2"/>
      <c r="F56532" s="2"/>
      <c r="G56532" s="2"/>
      <c r="H56532" s="2"/>
    </row>
    <row r="56533" spans="2:8">
      <c r="B56533" s="2" t="s">
        <v>56982</v>
      </c>
      <c r="C56533" s="2">
        <v>12</v>
      </c>
      <c r="D56533" s="2" t="s">
        <v>455</v>
      </c>
      <c r="E56533" s="2"/>
      <c r="F56533" s="2"/>
      <c r="G56533" s="2"/>
      <c r="H56533" s="2"/>
    </row>
    <row r="56534" spans="2:8">
      <c r="B56534" s="2" t="s">
        <v>56983</v>
      </c>
      <c r="C56534" s="2">
        <v>19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26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26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27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29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30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31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34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36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36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36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32</v>
      </c>
      <c r="D56545" s="2" t="s">
        <v>455</v>
      </c>
      <c r="E56545" s="2"/>
      <c r="F56545" s="2"/>
      <c r="G56545" s="2"/>
      <c r="H56545" s="2"/>
    </row>
    <row r="56546" spans="2:8">
      <c r="B56546" s="2" t="s">
        <v>56995</v>
      </c>
      <c r="C56546" s="2">
        <v>17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21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23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23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21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36</v>
      </c>
      <c r="D56551" s="2" t="s">
        <v>455</v>
      </c>
      <c r="E56551" s="2"/>
      <c r="F56551" s="2"/>
      <c r="G56551" s="2"/>
      <c r="H56551" s="2"/>
    </row>
    <row r="56552" spans="2:8">
      <c r="B56552" s="2" t="s">
        <v>57001</v>
      </c>
      <c r="C56552" s="2">
        <v>19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21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29</v>
      </c>
      <c r="D56554" s="2" t="s">
        <v>455</v>
      </c>
      <c r="E56554" s="2"/>
      <c r="F56554" s="2"/>
      <c r="G56554" s="2"/>
      <c r="H56554" s="2"/>
    </row>
    <row r="56555" spans="2:8">
      <c r="B56555" s="2" t="s">
        <v>57004</v>
      </c>
      <c r="C56555" s="2">
        <v>25</v>
      </c>
      <c r="D56555" s="2" t="s">
        <v>455</v>
      </c>
      <c r="E56555" s="2"/>
      <c r="F56555" s="2"/>
      <c r="G56555" s="2"/>
      <c r="H56555" s="2"/>
    </row>
    <row r="56556" spans="2:8">
      <c r="B56556" s="2" t="s">
        <v>57005</v>
      </c>
      <c r="C56556" s="2">
        <v>21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25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29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30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28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26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25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24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24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22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18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20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19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19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16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9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5</v>
      </c>
      <c r="D56572" s="2" t="s">
        <v>455</v>
      </c>
      <c r="E56572" s="2"/>
      <c r="F56572" s="2"/>
      <c r="G56572" s="2"/>
      <c r="H56572" s="2"/>
    </row>
    <row r="56573" spans="2:8">
      <c r="B56573" s="2" t="s">
        <v>57022</v>
      </c>
      <c r="C56573" s="2">
        <v>31</v>
      </c>
      <c r="D56573" s="2" t="s">
        <v>455</v>
      </c>
      <c r="E56573" s="2"/>
      <c r="F56573" s="2"/>
      <c r="G56573" s="2"/>
      <c r="H56573" s="2"/>
    </row>
    <row r="56574" spans="2:8">
      <c r="B56574" s="2" t="s">
        <v>57023</v>
      </c>
      <c r="C56574" s="2">
        <v>29</v>
      </c>
      <c r="D56574" s="2" t="s">
        <v>455</v>
      </c>
      <c r="E56574" s="2"/>
      <c r="F56574" s="2"/>
      <c r="G56574" s="2"/>
      <c r="H56574" s="2"/>
    </row>
    <row r="56575" spans="2:8">
      <c r="B56575" s="2" t="s">
        <v>57024</v>
      </c>
      <c r="C56575" s="2">
        <v>24</v>
      </c>
      <c r="D56575" s="2" t="s">
        <v>455</v>
      </c>
      <c r="E56575" s="2"/>
      <c r="F56575" s="2"/>
      <c r="G56575" s="2"/>
      <c r="H56575" s="2"/>
    </row>
    <row r="56576" spans="2:8">
      <c r="B56576" s="2" t="s">
        <v>57025</v>
      </c>
      <c r="C56576" s="2">
        <v>20</v>
      </c>
      <c r="D56576" s="2" t="s">
        <v>455</v>
      </c>
      <c r="E56576" s="2"/>
      <c r="F56576" s="2"/>
      <c r="G56576" s="2"/>
      <c r="H56576" s="2"/>
    </row>
    <row r="56577" spans="2:8">
      <c r="B56577" s="2" t="s">
        <v>57026</v>
      </c>
      <c r="C56577" s="2">
        <v>19</v>
      </c>
      <c r="D56577" s="2" t="s">
        <v>455</v>
      </c>
      <c r="E56577" s="2"/>
      <c r="F56577" s="2"/>
      <c r="G56577" s="2"/>
      <c r="H56577" s="2"/>
    </row>
    <row r="56578" spans="2:8">
      <c r="B56578" s="2" t="s">
        <v>57027</v>
      </c>
      <c r="C56578" s="2">
        <v>21</v>
      </c>
      <c r="D56578" s="2" t="s">
        <v>455</v>
      </c>
      <c r="E56578" s="2"/>
      <c r="F56578" s="2"/>
      <c r="G56578" s="2"/>
      <c r="H56578" s="2"/>
    </row>
    <row r="56579" spans="2:8">
      <c r="B56579" s="2" t="s">
        <v>57028</v>
      </c>
      <c r="C56579" s="2">
        <v>20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57029</v>
      </c>
      <c r="C56580" s="2">
        <v>18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26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32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30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25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18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23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26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27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28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29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27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26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25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24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24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23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24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24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6</v>
      </c>
      <c r="D56599" s="2" t="s">
        <v>455</v>
      </c>
      <c r="E56599" s="2"/>
      <c r="F56599" s="2"/>
      <c r="G56599" s="2"/>
      <c r="H56599" s="2"/>
    </row>
    <row r="56600" spans="2:8">
      <c r="B56600" s="2" t="s">
        <v>57049</v>
      </c>
      <c r="C56600" s="2">
        <v>27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28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26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25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26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25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24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22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13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30</v>
      </c>
      <c r="D56609" s="2" t="s">
        <v>455</v>
      </c>
      <c r="E56609" s="2"/>
      <c r="F56609" s="2"/>
      <c r="G56609" s="2"/>
      <c r="H56609" s="2"/>
    </row>
    <row r="56610" spans="2:8">
      <c r="B56610" s="2" t="s">
        <v>57059</v>
      </c>
      <c r="C56610" s="2">
        <v>31</v>
      </c>
      <c r="D56610" s="2" t="s">
        <v>455</v>
      </c>
      <c r="E56610" s="2"/>
      <c r="F56610" s="2"/>
      <c r="G56610" s="2"/>
      <c r="H56610" s="2"/>
    </row>
    <row r="56611" spans="2:8">
      <c r="B56611" s="2" t="s">
        <v>57060</v>
      </c>
      <c r="C56611" s="2">
        <v>32</v>
      </c>
      <c r="D56611" s="2" t="s">
        <v>455</v>
      </c>
      <c r="E56611" s="2"/>
      <c r="F56611" s="2"/>
      <c r="G56611" s="2"/>
      <c r="H56611" s="2"/>
    </row>
    <row r="56612" spans="2:8">
      <c r="B56612" s="2" t="s">
        <v>57061</v>
      </c>
      <c r="C56612" s="2">
        <v>32</v>
      </c>
      <c r="D56612" s="2" t="s">
        <v>455</v>
      </c>
      <c r="E56612" s="2"/>
      <c r="F56612" s="2"/>
      <c r="G56612" s="2"/>
      <c r="H56612" s="2"/>
    </row>
    <row r="56613" spans="2:8">
      <c r="B56613" s="2" t="s">
        <v>57062</v>
      </c>
      <c r="C56613" s="2">
        <v>32</v>
      </c>
      <c r="D56613" s="2" t="s">
        <v>455</v>
      </c>
      <c r="E56613" s="2"/>
      <c r="F56613" s="2"/>
      <c r="G56613" s="2"/>
      <c r="H56613" s="2"/>
    </row>
    <row r="56614" spans="2:8">
      <c r="B56614" s="2" t="s">
        <v>57063</v>
      </c>
      <c r="C56614" s="2">
        <v>32</v>
      </c>
      <c r="D56614" s="2" t="s">
        <v>455</v>
      </c>
      <c r="E56614" s="2"/>
      <c r="F56614" s="2"/>
      <c r="G56614" s="2"/>
      <c r="H56614" s="2"/>
    </row>
    <row r="56615" spans="2:8">
      <c r="B56615" s="2" t="s">
        <v>57064</v>
      </c>
      <c r="C56615" s="2">
        <v>28</v>
      </c>
      <c r="D56615" s="2" t="s">
        <v>455</v>
      </c>
      <c r="E56615" s="2"/>
      <c r="F56615" s="2"/>
      <c r="G56615" s="2"/>
      <c r="H56615" s="2"/>
    </row>
    <row r="56616" spans="2:8">
      <c r="B56616" s="2" t="s">
        <v>57065</v>
      </c>
      <c r="C56616" s="2">
        <v>24</v>
      </c>
      <c r="D56616" s="2" t="s">
        <v>455</v>
      </c>
      <c r="E56616" s="2"/>
      <c r="F56616" s="2"/>
      <c r="G56616" s="2"/>
      <c r="H56616" s="2"/>
    </row>
    <row r="56617" spans="2:8">
      <c r="B56617" s="2" t="s">
        <v>57066</v>
      </c>
      <c r="C56617" s="2">
        <v>24</v>
      </c>
      <c r="D56617" s="2" t="s">
        <v>455</v>
      </c>
      <c r="E56617" s="2"/>
      <c r="F56617" s="2"/>
      <c r="G56617" s="2"/>
      <c r="H56617" s="2"/>
    </row>
    <row r="56618" spans="2:8">
      <c r="B56618" s="2" t="s">
        <v>57067</v>
      </c>
      <c r="C56618" s="2">
        <v>27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29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33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38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40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37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33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25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30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30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29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12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9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22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25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28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26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26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25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25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24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32</v>
      </c>
      <c r="D56639" s="2" t="s">
        <v>455</v>
      </c>
      <c r="E56639" s="2"/>
      <c r="F56639" s="2"/>
      <c r="G56639" s="2"/>
      <c r="H56639" s="2"/>
    </row>
    <row r="56640" spans="2:8">
      <c r="B56640" s="2" t="s">
        <v>57089</v>
      </c>
      <c r="C56640" s="2">
        <v>33</v>
      </c>
      <c r="D56640" s="2" t="s">
        <v>455</v>
      </c>
      <c r="E56640" s="2"/>
      <c r="F56640" s="2"/>
      <c r="G56640" s="2"/>
      <c r="H56640" s="2"/>
    </row>
    <row r="56641" spans="2:8">
      <c r="B56641" s="2" t="s">
        <v>57090</v>
      </c>
      <c r="C56641" s="2">
        <v>33</v>
      </c>
      <c r="D56641" s="2" t="s">
        <v>455</v>
      </c>
      <c r="E56641" s="2"/>
      <c r="F56641" s="2"/>
      <c r="G56641" s="2"/>
      <c r="H56641" s="2"/>
    </row>
    <row r="56642" spans="2:8">
      <c r="B56642" s="2" t="s">
        <v>57091</v>
      </c>
      <c r="C56642" s="2">
        <v>32</v>
      </c>
      <c r="D56642" s="2" t="s">
        <v>455</v>
      </c>
      <c r="E56642" s="2"/>
      <c r="F56642" s="2"/>
      <c r="G56642" s="2"/>
      <c r="H56642" s="2"/>
    </row>
    <row r="56643" spans="2:8">
      <c r="B56643" s="2" t="s">
        <v>57092</v>
      </c>
      <c r="C56643" s="2">
        <v>30</v>
      </c>
      <c r="D56643" s="2" t="s">
        <v>455</v>
      </c>
      <c r="E56643" s="2"/>
      <c r="F56643" s="2"/>
      <c r="G56643" s="2"/>
      <c r="H56643" s="2"/>
    </row>
    <row r="56644" spans="2:8">
      <c r="B56644" s="2" t="s">
        <v>57093</v>
      </c>
      <c r="C56644" s="2">
        <v>23</v>
      </c>
      <c r="D56644" s="2" t="s">
        <v>455</v>
      </c>
      <c r="E56644" s="2"/>
      <c r="F56644" s="2"/>
      <c r="G56644" s="2"/>
      <c r="H56644" s="2"/>
    </row>
    <row r="56645" spans="2:8">
      <c r="B56645" s="2" t="s">
        <v>57094</v>
      </c>
      <c r="C56645" s="2">
        <v>15</v>
      </c>
      <c r="D56645" s="2" t="s">
        <v>455</v>
      </c>
      <c r="E56645" s="2"/>
      <c r="F56645" s="2"/>
      <c r="G56645" s="2"/>
      <c r="H56645" s="2"/>
    </row>
    <row r="56646" spans="2:8">
      <c r="B56646" s="2" t="s">
        <v>57095</v>
      </c>
      <c r="C56646" s="2">
        <v>14</v>
      </c>
      <c r="D56646" s="2" t="s">
        <v>455</v>
      </c>
      <c r="E56646" s="2"/>
      <c r="F56646" s="2"/>
      <c r="G56646" s="2"/>
      <c r="H56646" s="2"/>
    </row>
    <row r="56647" spans="2:8">
      <c r="B56647" s="2" t="s">
        <v>57096</v>
      </c>
      <c r="C56647" s="2">
        <v>15</v>
      </c>
      <c r="D56647" s="2" t="s">
        <v>455</v>
      </c>
      <c r="E56647" s="2"/>
      <c r="F56647" s="2"/>
      <c r="G56647" s="2"/>
      <c r="H56647" s="2"/>
    </row>
    <row r="56648" spans="2:8">
      <c r="B56648" s="2" t="s">
        <v>57097</v>
      </c>
      <c r="C56648" s="2">
        <v>17</v>
      </c>
      <c r="D56648" s="2" t="s">
        <v>455</v>
      </c>
      <c r="E56648" s="2"/>
      <c r="F56648" s="2"/>
      <c r="G56648" s="2"/>
      <c r="H56648" s="2"/>
    </row>
    <row r="56649" spans="2:8">
      <c r="B56649" s="2" t="s">
        <v>57098</v>
      </c>
      <c r="C56649" s="2">
        <v>32</v>
      </c>
      <c r="D56649" s="2" t="s">
        <v>455</v>
      </c>
      <c r="E56649" s="2"/>
      <c r="F56649" s="2"/>
      <c r="G56649" s="2"/>
      <c r="H56649" s="2"/>
    </row>
    <row r="56650" spans="2:8">
      <c r="B56650" s="2" t="s">
        <v>57099</v>
      </c>
      <c r="C56650" s="2">
        <v>32</v>
      </c>
      <c r="D56650" s="2" t="s">
        <v>455</v>
      </c>
      <c r="E56650" s="2"/>
      <c r="F56650" s="2"/>
      <c r="G56650" s="2"/>
      <c r="H56650" s="2"/>
    </row>
    <row r="56651" spans="2:8">
      <c r="B56651" s="2" t="s">
        <v>57100</v>
      </c>
      <c r="C56651" s="2">
        <v>32</v>
      </c>
      <c r="D56651" s="2" t="s">
        <v>455</v>
      </c>
      <c r="E56651" s="2"/>
      <c r="F56651" s="2"/>
      <c r="G56651" s="2"/>
      <c r="H56651" s="2"/>
    </row>
    <row r="56652" spans="2:8">
      <c r="B56652" s="2" t="s">
        <v>57101</v>
      </c>
      <c r="C56652" s="2">
        <v>31</v>
      </c>
      <c r="D56652" s="2" t="s">
        <v>455</v>
      </c>
      <c r="E56652" s="2"/>
      <c r="F56652" s="2"/>
      <c r="G56652" s="2"/>
      <c r="H56652" s="2"/>
    </row>
    <row r="56653" spans="2:8">
      <c r="B56653" s="2" t="s">
        <v>57102</v>
      </c>
      <c r="C56653" s="2">
        <v>15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16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16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15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24</v>
      </c>
      <c r="D56657" s="2" t="s">
        <v>455</v>
      </c>
      <c r="E56657" s="2"/>
      <c r="F56657" s="2"/>
      <c r="G56657" s="2"/>
      <c r="H56657" s="2"/>
    </row>
    <row r="56658" spans="2:8">
      <c r="B56658" s="2" t="s">
        <v>57107</v>
      </c>
      <c r="C56658" s="2">
        <v>23</v>
      </c>
      <c r="D56658" s="2" t="s">
        <v>455</v>
      </c>
      <c r="E56658" s="2"/>
      <c r="F56658" s="2"/>
      <c r="G56658" s="2"/>
      <c r="H56658" s="2"/>
    </row>
    <row r="56659" spans="2:8">
      <c r="B56659" s="2" t="s">
        <v>57108</v>
      </c>
      <c r="C56659" s="2">
        <v>25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57109</v>
      </c>
      <c r="C56660" s="2">
        <v>27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27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27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25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23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24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21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21</v>
      </c>
      <c r="D56667" s="2" t="s">
        <v>455</v>
      </c>
      <c r="E56667" s="2"/>
      <c r="F56667" s="2"/>
      <c r="G56667" s="2"/>
      <c r="H56667" s="2"/>
    </row>
    <row r="56668" spans="2:8">
      <c r="B56668" s="2" t="s">
        <v>57117</v>
      </c>
      <c r="C56668" s="2">
        <v>21</v>
      </c>
      <c r="D56668" s="2" t="s">
        <v>455</v>
      </c>
      <c r="E56668" s="2"/>
      <c r="F56668" s="2"/>
      <c r="G56668" s="2"/>
      <c r="H56668" s="2"/>
    </row>
    <row r="56669" spans="2:8">
      <c r="B56669" s="2" t="s">
        <v>57118</v>
      </c>
      <c r="C56669" s="2">
        <v>21</v>
      </c>
      <c r="D56669" s="2" t="s">
        <v>455</v>
      </c>
      <c r="E56669" s="2"/>
      <c r="F56669" s="2"/>
      <c r="G56669" s="2"/>
      <c r="H56669" s="2"/>
    </row>
    <row r="56670" spans="2:8">
      <c r="B56670" s="2" t="s">
        <v>57119</v>
      </c>
      <c r="C56670" s="2">
        <v>21</v>
      </c>
      <c r="D56670" s="2" t="s">
        <v>455</v>
      </c>
      <c r="E56670" s="2"/>
      <c r="F56670" s="2"/>
      <c r="G56670" s="2"/>
      <c r="H56670" s="2"/>
    </row>
    <row r="56671" spans="2:8">
      <c r="B56671" s="2" t="s">
        <v>57120</v>
      </c>
      <c r="C56671" s="2">
        <v>21</v>
      </c>
      <c r="D56671" s="2" t="s">
        <v>455</v>
      </c>
      <c r="E56671" s="2"/>
      <c r="F56671" s="2"/>
      <c r="G56671" s="2"/>
      <c r="H56671" s="2"/>
    </row>
    <row r="56672" spans="2:8">
      <c r="B56672" s="2" t="s">
        <v>57121</v>
      </c>
      <c r="C56672" s="2">
        <v>19</v>
      </c>
      <c r="D56672" s="2" t="s">
        <v>455</v>
      </c>
      <c r="E56672" s="2"/>
      <c r="F56672" s="2"/>
      <c r="G56672" s="2"/>
      <c r="H56672" s="2"/>
    </row>
    <row r="56673" spans="2:8">
      <c r="B56673" s="2" t="s">
        <v>57122</v>
      </c>
      <c r="C56673" s="2">
        <v>17</v>
      </c>
      <c r="D56673" s="2" t="s">
        <v>455</v>
      </c>
      <c r="E56673" s="2"/>
      <c r="F56673" s="2"/>
      <c r="G56673" s="2"/>
      <c r="H56673" s="2"/>
    </row>
    <row r="56674" spans="2:8">
      <c r="B56674" s="2" t="s">
        <v>57123</v>
      </c>
      <c r="C56674" s="2">
        <v>16</v>
      </c>
      <c r="D56674" s="2" t="s">
        <v>455</v>
      </c>
      <c r="E56674" s="2"/>
      <c r="F56674" s="2"/>
      <c r="G56674" s="2"/>
      <c r="H56674" s="2"/>
    </row>
    <row r="56675" spans="2:8">
      <c r="B56675" s="2" t="s">
        <v>57124</v>
      </c>
      <c r="C56675" s="2">
        <v>20</v>
      </c>
      <c r="D56675" s="2" t="s">
        <v>455</v>
      </c>
      <c r="E56675" s="2"/>
      <c r="F56675" s="2"/>
      <c r="G56675" s="2"/>
      <c r="H56675" s="2"/>
    </row>
    <row r="56676" spans="2:8">
      <c r="B56676" s="2" t="s">
        <v>57125</v>
      </c>
      <c r="C56676" s="2">
        <v>21</v>
      </c>
      <c r="D56676" s="2" t="s">
        <v>455</v>
      </c>
      <c r="E56676" s="2"/>
      <c r="F56676" s="2"/>
      <c r="G56676" s="2"/>
      <c r="H56676" s="2"/>
    </row>
    <row r="56677" spans="2:8">
      <c r="B56677" s="2" t="s">
        <v>57126</v>
      </c>
      <c r="C56677" s="2">
        <v>20</v>
      </c>
      <c r="D56677" s="2" t="s">
        <v>455</v>
      </c>
      <c r="E56677" s="2"/>
      <c r="F56677" s="2"/>
      <c r="G56677" s="2"/>
      <c r="H56677" s="2"/>
    </row>
    <row r="56678" spans="2:8">
      <c r="B56678" s="2" t="s">
        <v>57127</v>
      </c>
      <c r="C56678" s="2">
        <v>19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22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23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25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26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26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23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22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23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23</v>
      </c>
      <c r="D56687" s="2" t="s">
        <v>455</v>
      </c>
      <c r="E56687" s="2"/>
      <c r="F56687" s="2"/>
      <c r="G56687" s="2"/>
      <c r="H56687" s="2"/>
    </row>
    <row r="56688" spans="2:8">
      <c r="B56688" s="2" t="s">
        <v>57137</v>
      </c>
      <c r="C56688" s="2">
        <v>23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27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28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28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28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28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28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29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34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36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35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14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14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14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13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13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13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13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13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12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12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26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29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30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30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30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31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31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18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7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8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57168</v>
      </c>
      <c r="C56719" s="2">
        <v>8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7</v>
      </c>
      <c r="D56720" s="2" t="s">
        <v>455</v>
      </c>
      <c r="E56720" s="2"/>
      <c r="F56720" s="2"/>
      <c r="G56720" s="2"/>
      <c r="H56720" s="2"/>
    </row>
    <row r="56721" spans="2:8">
      <c r="B56721" s="2" t="s">
        <v>57170</v>
      </c>
      <c r="C56721" s="2">
        <v>30</v>
      </c>
      <c r="D56721" s="2" t="s">
        <v>455</v>
      </c>
      <c r="E56721" s="2"/>
      <c r="F56721" s="2"/>
      <c r="G56721" s="2"/>
      <c r="H56721" s="2"/>
    </row>
    <row r="56722" spans="2:8">
      <c r="B56722" s="2" t="s">
        <v>57171</v>
      </c>
      <c r="C56722" s="2">
        <v>30</v>
      </c>
      <c r="D56722" s="2" t="s">
        <v>455</v>
      </c>
      <c r="E56722" s="2"/>
      <c r="F56722" s="2"/>
      <c r="G56722" s="2"/>
      <c r="H56722" s="2"/>
    </row>
    <row r="56723" spans="2:8">
      <c r="B56723" s="2" t="s">
        <v>57172</v>
      </c>
      <c r="C56723" s="2">
        <v>29</v>
      </c>
      <c r="D56723" s="2" t="s">
        <v>455</v>
      </c>
      <c r="E56723" s="2"/>
      <c r="F56723" s="2"/>
      <c r="G56723" s="2"/>
      <c r="H56723" s="2"/>
    </row>
    <row r="56724" spans="2:8">
      <c r="B56724" s="2" t="s">
        <v>57173</v>
      </c>
      <c r="C56724" s="2">
        <v>31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31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26</v>
      </c>
      <c r="D56726" s="2" t="s">
        <v>455</v>
      </c>
      <c r="E56726" s="2"/>
      <c r="F56726" s="2"/>
      <c r="G56726" s="2"/>
      <c r="H56726" s="2"/>
    </row>
    <row r="56727" spans="2:8">
      <c r="B56727" s="2" t="s">
        <v>57176</v>
      </c>
      <c r="C56727" s="2">
        <v>25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20</v>
      </c>
      <c r="D56728" s="2" t="s">
        <v>455</v>
      </c>
      <c r="E56728" s="2"/>
      <c r="F56728" s="2"/>
      <c r="G56728" s="2"/>
      <c r="H56728" s="2"/>
    </row>
    <row r="56729" spans="2:8">
      <c r="B56729" s="2" t="s">
        <v>57178</v>
      </c>
      <c r="C56729" s="2">
        <v>29</v>
      </c>
      <c r="D56729" s="2" t="s">
        <v>455</v>
      </c>
      <c r="E56729" s="2"/>
      <c r="F56729" s="2"/>
      <c r="G56729" s="2"/>
      <c r="H56729" s="2"/>
    </row>
    <row r="56730" spans="2:8">
      <c r="B56730" s="2" t="s">
        <v>57179</v>
      </c>
      <c r="C56730" s="2">
        <v>30</v>
      </c>
      <c r="D56730" s="2" t="s">
        <v>455</v>
      </c>
      <c r="E56730" s="2"/>
      <c r="F56730" s="2"/>
      <c r="G56730" s="2"/>
      <c r="H56730" s="2"/>
    </row>
    <row r="56731" spans="2:8">
      <c r="B56731" s="2" t="s">
        <v>57180</v>
      </c>
      <c r="C56731" s="2">
        <v>30</v>
      </c>
      <c r="D56731" s="2" t="s">
        <v>455</v>
      </c>
      <c r="E56731" s="2"/>
      <c r="F56731" s="2"/>
      <c r="G56731" s="2"/>
      <c r="H56731" s="2"/>
    </row>
    <row r="56732" spans="2:8">
      <c r="B56732" s="2" t="s">
        <v>57181</v>
      </c>
      <c r="C56732" s="2">
        <v>30</v>
      </c>
      <c r="D56732" s="2" t="s">
        <v>455</v>
      </c>
      <c r="E56732" s="2"/>
      <c r="F56732" s="2"/>
      <c r="G56732" s="2"/>
      <c r="H56732" s="2"/>
    </row>
    <row r="56733" spans="2:8">
      <c r="B56733" s="2" t="s">
        <v>57182</v>
      </c>
      <c r="C56733" s="2">
        <v>31</v>
      </c>
      <c r="D56733" s="2" t="s">
        <v>455</v>
      </c>
      <c r="E56733" s="2"/>
      <c r="F56733" s="2"/>
      <c r="G56733" s="2"/>
      <c r="H56733" s="2"/>
    </row>
    <row r="56734" spans="2:8">
      <c r="B56734" s="2" t="s">
        <v>57183</v>
      </c>
      <c r="C56734" s="2">
        <v>21</v>
      </c>
      <c r="D56734" s="2" t="s">
        <v>455</v>
      </c>
      <c r="E56734" s="2"/>
      <c r="F56734" s="2"/>
      <c r="G56734" s="2"/>
      <c r="H56734" s="2"/>
    </row>
    <row r="56735" spans="2:8">
      <c r="B56735" s="2" t="s">
        <v>57184</v>
      </c>
      <c r="C56735" s="2">
        <v>20</v>
      </c>
      <c r="D56735" s="2" t="s">
        <v>455</v>
      </c>
      <c r="E56735" s="2"/>
      <c r="F56735" s="2"/>
      <c r="G56735" s="2"/>
      <c r="H56735" s="2"/>
    </row>
    <row r="56736" spans="2:8">
      <c r="B56736" s="2" t="s">
        <v>57185</v>
      </c>
      <c r="C56736" s="2">
        <v>19</v>
      </c>
      <c r="D56736" s="2" t="s">
        <v>455</v>
      </c>
      <c r="E56736" s="2"/>
      <c r="F56736" s="2"/>
      <c r="G56736" s="2"/>
      <c r="H56736" s="2"/>
    </row>
    <row r="56737" spans="2:8">
      <c r="B56737" s="2" t="s">
        <v>57186</v>
      </c>
      <c r="C56737" s="2">
        <v>13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15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14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12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18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18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16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15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17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19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22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57198</v>
      </c>
      <c r="C56749" s="2">
        <v>24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57199</v>
      </c>
      <c r="C56750" s="2">
        <v>26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26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21</v>
      </c>
      <c r="D56752" s="2" t="s">
        <v>455</v>
      </c>
      <c r="E56752" s="2"/>
      <c r="F56752" s="2"/>
      <c r="G56752" s="2"/>
      <c r="H56752" s="2"/>
    </row>
    <row r="56753" spans="2:8">
      <c r="B56753" s="2" t="s">
        <v>57202</v>
      </c>
      <c r="C56753" s="2">
        <v>28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31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33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32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32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31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26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30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33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34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34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33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31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28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32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35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35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34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31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29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31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34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37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35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32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27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22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20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28</v>
      </c>
      <c r="D56781" s="2" t="s">
        <v>455</v>
      </c>
      <c r="E56781" s="2"/>
      <c r="F56781" s="2"/>
      <c r="G56781" s="2"/>
      <c r="H56781" s="2"/>
    </row>
    <row r="56782" spans="2:8">
      <c r="B56782" s="2" t="s">
        <v>57231</v>
      </c>
      <c r="C56782" s="2">
        <v>28</v>
      </c>
      <c r="D56782" s="2" t="s">
        <v>455</v>
      </c>
      <c r="E56782" s="2"/>
      <c r="F56782" s="2"/>
      <c r="G56782" s="2"/>
      <c r="H56782" s="2"/>
    </row>
    <row r="56783" spans="2:8">
      <c r="B56783" s="2" t="s">
        <v>57232</v>
      </c>
      <c r="C56783" s="2">
        <v>30</v>
      </c>
      <c r="D56783" s="2" t="s">
        <v>455</v>
      </c>
      <c r="E56783" s="2"/>
      <c r="F56783" s="2"/>
      <c r="G56783" s="2"/>
      <c r="H56783" s="2"/>
    </row>
    <row r="56784" spans="2:8">
      <c r="B56784" s="2" t="s">
        <v>57233</v>
      </c>
      <c r="C56784" s="2">
        <v>29</v>
      </c>
      <c r="D56784" s="2" t="s">
        <v>455</v>
      </c>
      <c r="E56784" s="2"/>
      <c r="F56784" s="2"/>
      <c r="G56784" s="2"/>
      <c r="H56784" s="2"/>
    </row>
    <row r="56785" spans="2:8">
      <c r="B56785" s="2" t="s">
        <v>57234</v>
      </c>
      <c r="C56785" s="2">
        <v>28</v>
      </c>
      <c r="D56785" s="2" t="s">
        <v>455</v>
      </c>
      <c r="E56785" s="2"/>
      <c r="F56785" s="2"/>
      <c r="G56785" s="2"/>
      <c r="H56785" s="2"/>
    </row>
    <row r="56786" spans="2:8">
      <c r="B56786" s="2" t="s">
        <v>57235</v>
      </c>
      <c r="C56786" s="2">
        <v>26</v>
      </c>
      <c r="D56786" s="2" t="s">
        <v>455</v>
      </c>
      <c r="E56786" s="2"/>
      <c r="F56786" s="2"/>
      <c r="G56786" s="2"/>
      <c r="H56786" s="2"/>
    </row>
    <row r="56787" spans="2:8">
      <c r="B56787" s="2" t="s">
        <v>57236</v>
      </c>
      <c r="C56787" s="2">
        <v>23</v>
      </c>
      <c r="D56787" s="2" t="s">
        <v>455</v>
      </c>
      <c r="E56787" s="2"/>
      <c r="F56787" s="2"/>
      <c r="G56787" s="2"/>
      <c r="H56787" s="2"/>
    </row>
    <row r="56788" spans="2:8">
      <c r="B56788" s="2" t="s">
        <v>57237</v>
      </c>
      <c r="C56788" s="2">
        <v>22</v>
      </c>
      <c r="D56788" s="2" t="s">
        <v>455</v>
      </c>
      <c r="E56788" s="2"/>
      <c r="F56788" s="2"/>
      <c r="G56788" s="2"/>
      <c r="H56788" s="2"/>
    </row>
    <row r="56789" spans="2:8">
      <c r="B56789" s="2" t="s">
        <v>57238</v>
      </c>
      <c r="C56789" s="2">
        <v>17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21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24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26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27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25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25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26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25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19</v>
      </c>
      <c r="D56798" s="2" t="s">
        <v>455</v>
      </c>
      <c r="E56798" s="2"/>
      <c r="F56798" s="2"/>
      <c r="G56798" s="2"/>
      <c r="H56798" s="2"/>
    </row>
    <row r="56799" spans="2:8">
      <c r="B56799" s="2" t="s">
        <v>57248</v>
      </c>
      <c r="C56799" s="2">
        <v>23</v>
      </c>
      <c r="D56799" s="2" t="s">
        <v>455</v>
      </c>
      <c r="E56799" s="2"/>
      <c r="F56799" s="2"/>
      <c r="G56799" s="2"/>
      <c r="H56799" s="2"/>
    </row>
    <row r="56800" spans="2:8">
      <c r="B56800" s="2" t="s">
        <v>57249</v>
      </c>
      <c r="C56800" s="2">
        <v>24</v>
      </c>
      <c r="D56800" s="2" t="s">
        <v>455</v>
      </c>
      <c r="E56800" s="2"/>
      <c r="F56800" s="2"/>
      <c r="G56800" s="2"/>
      <c r="H56800" s="2"/>
    </row>
    <row r="56801" spans="2:8">
      <c r="B56801" s="2" t="s">
        <v>57250</v>
      </c>
      <c r="C56801" s="2">
        <v>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30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36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32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29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20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9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15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15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14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29</v>
      </c>
      <c r="D56811" s="2" t="s">
        <v>455</v>
      </c>
      <c r="E56811" s="2"/>
      <c r="F56811" s="2"/>
      <c r="G56811" s="2"/>
      <c r="H56811" s="2"/>
    </row>
    <row r="56812" spans="2:8">
      <c r="B56812" s="2" t="s">
        <v>57261</v>
      </c>
      <c r="C56812" s="2">
        <v>31</v>
      </c>
      <c r="D56812" s="2" t="s">
        <v>455</v>
      </c>
      <c r="E56812" s="2"/>
      <c r="F56812" s="2"/>
      <c r="G56812" s="2"/>
      <c r="H56812" s="2"/>
    </row>
    <row r="56813" spans="2:8">
      <c r="B56813" s="2" t="s">
        <v>57262</v>
      </c>
      <c r="C56813" s="2">
        <v>31</v>
      </c>
      <c r="D56813" s="2" t="s">
        <v>455</v>
      </c>
      <c r="E56813" s="2"/>
      <c r="F56813" s="2"/>
      <c r="G56813" s="2"/>
      <c r="H56813" s="2"/>
    </row>
    <row r="56814" spans="2:8">
      <c r="B56814" s="2" t="s">
        <v>57263</v>
      </c>
      <c r="C56814" s="2">
        <v>31</v>
      </c>
      <c r="D56814" s="2" t="s">
        <v>455</v>
      </c>
      <c r="E56814" s="2"/>
      <c r="F56814" s="2"/>
      <c r="G56814" s="2"/>
      <c r="H56814" s="2"/>
    </row>
    <row r="56815" spans="2:8">
      <c r="B56815" s="2" t="s">
        <v>57264</v>
      </c>
      <c r="C56815" s="2">
        <v>31</v>
      </c>
      <c r="D56815" s="2" t="s">
        <v>455</v>
      </c>
      <c r="E56815" s="2"/>
      <c r="F56815" s="2"/>
      <c r="G56815" s="2"/>
      <c r="H56815" s="2"/>
    </row>
    <row r="56816" spans="2:8">
      <c r="B56816" s="2" t="s">
        <v>57265</v>
      </c>
      <c r="C56816" s="2">
        <v>30</v>
      </c>
      <c r="D56816" s="2" t="s">
        <v>455</v>
      </c>
      <c r="E56816" s="2"/>
      <c r="F56816" s="2"/>
      <c r="G56816" s="2"/>
      <c r="H56816" s="2"/>
    </row>
    <row r="56817" spans="2:8">
      <c r="B56817" s="2" t="s">
        <v>57266</v>
      </c>
      <c r="C56817" s="2">
        <v>26</v>
      </c>
      <c r="D56817" s="2" t="s">
        <v>455</v>
      </c>
      <c r="E56817" s="2"/>
      <c r="F56817" s="2"/>
      <c r="G56817" s="2"/>
      <c r="H56817" s="2"/>
    </row>
    <row r="56818" spans="2:8">
      <c r="B56818" s="2" t="s">
        <v>57267</v>
      </c>
      <c r="C56818" s="2">
        <v>31</v>
      </c>
      <c r="D56818" s="2" t="s">
        <v>455</v>
      </c>
      <c r="E56818" s="2"/>
      <c r="F56818" s="2"/>
      <c r="G56818" s="2"/>
      <c r="H56818" s="2"/>
    </row>
    <row r="56819" spans="2:8">
      <c r="B56819" s="2" t="s">
        <v>57268</v>
      </c>
      <c r="C56819" s="2">
        <v>34</v>
      </c>
      <c r="D56819" s="2" t="s">
        <v>455</v>
      </c>
      <c r="E56819" s="2"/>
      <c r="F56819" s="2"/>
      <c r="G56819" s="2"/>
      <c r="H56819" s="2"/>
    </row>
    <row r="56820" spans="2:8">
      <c r="B56820" s="2" t="s">
        <v>57269</v>
      </c>
      <c r="C56820" s="2">
        <v>33</v>
      </c>
      <c r="D56820" s="2" t="s">
        <v>455</v>
      </c>
      <c r="E56820" s="2"/>
      <c r="F56820" s="2"/>
      <c r="G56820" s="2"/>
      <c r="H56820" s="2"/>
    </row>
    <row r="56821" spans="2:8">
      <c r="B56821" s="2" t="s">
        <v>57270</v>
      </c>
      <c r="C56821" s="2">
        <v>32</v>
      </c>
      <c r="D56821" s="2" t="s">
        <v>455</v>
      </c>
      <c r="E56821" s="2"/>
      <c r="F56821" s="2"/>
      <c r="G56821" s="2"/>
      <c r="H56821" s="2"/>
    </row>
    <row r="56822" spans="2:8">
      <c r="B56822" s="2" t="s">
        <v>57271</v>
      </c>
      <c r="C56822" s="2">
        <v>30</v>
      </c>
      <c r="D56822" s="2" t="s">
        <v>455</v>
      </c>
      <c r="E56822" s="2"/>
      <c r="F56822" s="2"/>
      <c r="G56822" s="2"/>
      <c r="H56822" s="2"/>
    </row>
    <row r="56823" spans="2:8">
      <c r="B56823" s="2" t="s">
        <v>57272</v>
      </c>
      <c r="C56823" s="2">
        <v>29</v>
      </c>
      <c r="D56823" s="2" t="s">
        <v>455</v>
      </c>
      <c r="E56823" s="2"/>
      <c r="F56823" s="2"/>
      <c r="G56823" s="2"/>
      <c r="H56823" s="2"/>
    </row>
    <row r="56824" spans="2:8">
      <c r="B56824" s="2" t="s">
        <v>57273</v>
      </c>
      <c r="C56824" s="2">
        <v>23</v>
      </c>
      <c r="D56824" s="2" t="s">
        <v>455</v>
      </c>
      <c r="E56824" s="2"/>
      <c r="F56824" s="2"/>
      <c r="G56824" s="2"/>
      <c r="H56824" s="2"/>
    </row>
    <row r="56825" spans="2:8">
      <c r="B56825" s="2" t="s">
        <v>57274</v>
      </c>
      <c r="C56825" s="2">
        <v>20</v>
      </c>
      <c r="D56825" s="2" t="s">
        <v>455</v>
      </c>
      <c r="E56825" s="2"/>
      <c r="F56825" s="2"/>
      <c r="G56825" s="2"/>
      <c r="H56825" s="2"/>
    </row>
    <row r="56826" spans="2:8">
      <c r="B56826" s="2" t="s">
        <v>57275</v>
      </c>
      <c r="C56826" s="2">
        <v>34</v>
      </c>
      <c r="D56826" s="2" t="s">
        <v>455</v>
      </c>
      <c r="E56826" s="2"/>
      <c r="F56826" s="2"/>
      <c r="G56826" s="2"/>
      <c r="H56826" s="2"/>
    </row>
    <row r="56827" spans="2:8">
      <c r="B56827" s="2" t="s">
        <v>57276</v>
      </c>
      <c r="C56827" s="2">
        <v>35</v>
      </c>
      <c r="D56827" s="2" t="s">
        <v>455</v>
      </c>
      <c r="E56827" s="2"/>
      <c r="F56827" s="2"/>
      <c r="G56827" s="2"/>
      <c r="H56827" s="2"/>
    </row>
    <row r="56828" spans="2:8">
      <c r="B56828" s="2" t="s">
        <v>57277</v>
      </c>
      <c r="C56828" s="2">
        <v>35</v>
      </c>
      <c r="D56828" s="2" t="s">
        <v>455</v>
      </c>
      <c r="E56828" s="2"/>
      <c r="F56828" s="2"/>
      <c r="G56828" s="2"/>
      <c r="H56828" s="2"/>
    </row>
    <row r="56829" spans="2:8">
      <c r="B56829" s="2" t="s">
        <v>57278</v>
      </c>
      <c r="C56829" s="2">
        <v>34</v>
      </c>
      <c r="D56829" s="2" t="s">
        <v>455</v>
      </c>
      <c r="E56829" s="2"/>
      <c r="F56829" s="2"/>
      <c r="G56829" s="2"/>
      <c r="H56829" s="2"/>
    </row>
    <row r="56830" spans="2:8">
      <c r="B56830" s="2" t="s">
        <v>57279</v>
      </c>
      <c r="C56830" s="2">
        <v>33</v>
      </c>
      <c r="D56830" s="2" t="s">
        <v>455</v>
      </c>
      <c r="E56830" s="2"/>
      <c r="F56830" s="2"/>
      <c r="G56830" s="2"/>
      <c r="H56830" s="2"/>
    </row>
    <row r="56831" spans="2:8">
      <c r="B56831" s="2" t="s">
        <v>57280</v>
      </c>
      <c r="C56831" s="2">
        <v>26</v>
      </c>
      <c r="D56831" s="2" t="s">
        <v>455</v>
      </c>
      <c r="E56831" s="2"/>
      <c r="F56831" s="2"/>
      <c r="G56831" s="2"/>
      <c r="H56831" s="2"/>
    </row>
    <row r="56832" spans="2:8">
      <c r="B56832" s="2" t="s">
        <v>57281</v>
      </c>
      <c r="C56832" s="2">
        <v>37</v>
      </c>
      <c r="D56832" s="2" t="s">
        <v>455</v>
      </c>
      <c r="E56832" s="2"/>
      <c r="F56832" s="2"/>
      <c r="G56832" s="2"/>
      <c r="H56832" s="2"/>
    </row>
    <row r="56833" spans="2:8">
      <c r="B56833" s="2" t="s">
        <v>57282</v>
      </c>
      <c r="C56833" s="2">
        <v>37</v>
      </c>
      <c r="D56833" s="2" t="s">
        <v>455</v>
      </c>
      <c r="E56833" s="2"/>
      <c r="F56833" s="2"/>
      <c r="G56833" s="2"/>
      <c r="H56833" s="2"/>
    </row>
    <row r="56834" spans="2:8">
      <c r="B56834" s="2" t="s">
        <v>57283</v>
      </c>
      <c r="C56834" s="2">
        <v>41</v>
      </c>
      <c r="D56834" s="2" t="s">
        <v>455</v>
      </c>
      <c r="E56834" s="2"/>
      <c r="F56834" s="2"/>
      <c r="G56834" s="2"/>
      <c r="H56834" s="2"/>
    </row>
    <row r="56835" spans="2:8">
      <c r="B56835" s="2" t="s">
        <v>57284</v>
      </c>
      <c r="C56835" s="2">
        <v>18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22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25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26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24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22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21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21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21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22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26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30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29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27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25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26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27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27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25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31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34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32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33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33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32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32</v>
      </c>
      <c r="D56860" s="2" t="s">
        <v>455</v>
      </c>
      <c r="E56860" s="2"/>
      <c r="F56860" s="2"/>
      <c r="G56860" s="2"/>
      <c r="H56860" s="2"/>
    </row>
    <row r="56861" spans="2:8">
      <c r="B56861" s="2" t="s">
        <v>57310</v>
      </c>
      <c r="C56861" s="2">
        <v>33</v>
      </c>
      <c r="D56861" s="2" t="s">
        <v>455</v>
      </c>
      <c r="E56861" s="2"/>
      <c r="F56861" s="2"/>
      <c r="G56861" s="2"/>
      <c r="H56861" s="2"/>
    </row>
    <row r="56862" spans="2:8">
      <c r="B56862" s="2" t="s">
        <v>57311</v>
      </c>
      <c r="C56862" s="2">
        <v>32</v>
      </c>
      <c r="D56862" s="2" t="s">
        <v>455</v>
      </c>
      <c r="E56862" s="2"/>
      <c r="F56862" s="2"/>
      <c r="G56862" s="2"/>
      <c r="H56862" s="2"/>
    </row>
    <row r="56863" spans="2:8">
      <c r="B56863" s="2" t="s">
        <v>57312</v>
      </c>
      <c r="C56863" s="2">
        <v>32</v>
      </c>
      <c r="D56863" s="2" t="s">
        <v>455</v>
      </c>
      <c r="E56863" s="2"/>
      <c r="F56863" s="2"/>
      <c r="G56863" s="2"/>
      <c r="H56863" s="2"/>
    </row>
    <row r="56864" spans="2:8">
      <c r="B56864" s="2" t="s">
        <v>57313</v>
      </c>
      <c r="C56864" s="2">
        <v>31</v>
      </c>
      <c r="D56864" s="2" t="s">
        <v>455</v>
      </c>
      <c r="E56864" s="2"/>
      <c r="F56864" s="2"/>
      <c r="G56864" s="2"/>
      <c r="H56864" s="2"/>
    </row>
    <row r="56865" spans="2:8">
      <c r="B56865" s="2" t="s">
        <v>57314</v>
      </c>
      <c r="C56865" s="2">
        <v>27</v>
      </c>
      <c r="D56865" s="2" t="s">
        <v>455</v>
      </c>
      <c r="E56865" s="2"/>
      <c r="F56865" s="2"/>
      <c r="G56865" s="2"/>
      <c r="H56865" s="2"/>
    </row>
    <row r="56866" spans="2:8">
      <c r="B56866" s="2" t="s">
        <v>57315</v>
      </c>
      <c r="C56866" s="2">
        <v>12</v>
      </c>
      <c r="D56866" s="2" t="s">
        <v>455</v>
      </c>
      <c r="E56866" s="2"/>
      <c r="F56866" s="2"/>
      <c r="G56866" s="2"/>
      <c r="H56866" s="2"/>
    </row>
    <row r="56867" spans="2:8">
      <c r="B56867" s="2" t="s">
        <v>57316</v>
      </c>
      <c r="C56867" s="2">
        <v>21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21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21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22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22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22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21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21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20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23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26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26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24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27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28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25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26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26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29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32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31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28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27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25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25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26</v>
      </c>
      <c r="D56892" s="2" t="s">
        <v>455</v>
      </c>
      <c r="E56892" s="2"/>
      <c r="F56892" s="2"/>
      <c r="G56892" s="2"/>
      <c r="H56892" s="2"/>
    </row>
    <row r="56893" spans="2:8">
      <c r="B56893" s="2" t="s">
        <v>57342</v>
      </c>
      <c r="C56893" s="2">
        <v>26</v>
      </c>
      <c r="D56893" s="2" t="s">
        <v>455</v>
      </c>
      <c r="E56893" s="2"/>
      <c r="F56893" s="2"/>
      <c r="G56893" s="2"/>
      <c r="H56893" s="2"/>
    </row>
    <row r="56894" spans="2:8">
      <c r="B56894" s="2" t="s">
        <v>57343</v>
      </c>
      <c r="C56894" s="2">
        <v>26</v>
      </c>
      <c r="D56894" s="2" t="s">
        <v>455</v>
      </c>
      <c r="E56894" s="2"/>
      <c r="F56894" s="2"/>
      <c r="G56894" s="2"/>
      <c r="H56894" s="2"/>
    </row>
    <row r="56895" spans="2:8">
      <c r="B56895" s="2" t="s">
        <v>57344</v>
      </c>
      <c r="C56895" s="2">
        <v>29</v>
      </c>
      <c r="D56895" s="2" t="s">
        <v>455</v>
      </c>
      <c r="E56895" s="2"/>
      <c r="F56895" s="2"/>
      <c r="G56895" s="2"/>
      <c r="H56895" s="2"/>
    </row>
    <row r="56896" spans="2:8">
      <c r="B56896" s="2" t="s">
        <v>57345</v>
      </c>
      <c r="C56896" s="2">
        <v>28</v>
      </c>
      <c r="D56896" s="2" t="s">
        <v>455</v>
      </c>
      <c r="E56896" s="2"/>
      <c r="F56896" s="2"/>
      <c r="G56896" s="2"/>
      <c r="H56896" s="2"/>
    </row>
    <row r="56897" spans="2:8">
      <c r="B56897" s="2" t="s">
        <v>57346</v>
      </c>
      <c r="C56897" s="2">
        <v>28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32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31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29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28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28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27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26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29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33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35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34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34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33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22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31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34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35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33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34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33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17</v>
      </c>
      <c r="D56918" s="2" t="s">
        <v>455</v>
      </c>
      <c r="E56918" s="2"/>
      <c r="F56918" s="2"/>
      <c r="G56918" s="2"/>
      <c r="H56918" s="2"/>
    </row>
    <row r="56919" spans="2:8">
      <c r="B56919" s="2" t="s">
        <v>57368</v>
      </c>
      <c r="C56919" s="2">
        <v>17</v>
      </c>
      <c r="D56919" s="2" t="s">
        <v>455</v>
      </c>
      <c r="E56919" s="2"/>
      <c r="F56919" s="2"/>
      <c r="G56919" s="2"/>
      <c r="H56919" s="2"/>
    </row>
    <row r="56920" spans="2:8">
      <c r="B56920" s="2" t="s">
        <v>57369</v>
      </c>
      <c r="C56920" s="2">
        <v>27</v>
      </c>
      <c r="D56920" s="2" t="s">
        <v>455</v>
      </c>
      <c r="E56920" s="2"/>
      <c r="F56920" s="2"/>
      <c r="G56920" s="2"/>
      <c r="H56920" s="2"/>
    </row>
    <row r="56921" spans="2:8">
      <c r="B56921" s="2" t="s">
        <v>57370</v>
      </c>
      <c r="C56921" s="2">
        <v>26</v>
      </c>
      <c r="D56921" s="2" t="s">
        <v>455</v>
      </c>
      <c r="E56921" s="2"/>
      <c r="F56921" s="2"/>
      <c r="G56921" s="2"/>
      <c r="H56921" s="2"/>
    </row>
    <row r="56922" spans="2:8">
      <c r="B56922" s="2" t="s">
        <v>57371</v>
      </c>
      <c r="C56922" s="2">
        <v>25</v>
      </c>
      <c r="D56922" s="2" t="s">
        <v>455</v>
      </c>
      <c r="E56922" s="2"/>
      <c r="F56922" s="2"/>
      <c r="G56922" s="2"/>
      <c r="H56922" s="2"/>
    </row>
    <row r="56923" spans="2:8">
      <c r="B56923" s="2" t="s">
        <v>57372</v>
      </c>
      <c r="C56923" s="2">
        <v>21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24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26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26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34</v>
      </c>
      <c r="D56927" s="2" t="s">
        <v>455</v>
      </c>
      <c r="E56927" s="2"/>
      <c r="F56927" s="2"/>
      <c r="G56927" s="2"/>
      <c r="H56927" s="2"/>
    </row>
    <row r="56928" spans="2:8">
      <c r="B56928" s="2" t="s">
        <v>57377</v>
      </c>
      <c r="C56928" s="2">
        <v>36</v>
      </c>
      <c r="D56928" s="2" t="s">
        <v>455</v>
      </c>
      <c r="E56928" s="2"/>
      <c r="F56928" s="2"/>
      <c r="G56928" s="2"/>
      <c r="H56928" s="2"/>
    </row>
    <row r="56929" spans="2:8">
      <c r="B56929" s="2" t="s">
        <v>57378</v>
      </c>
      <c r="C56929" s="2">
        <v>36</v>
      </c>
      <c r="D56929" s="2" t="s">
        <v>455</v>
      </c>
      <c r="E56929" s="2"/>
      <c r="F56929" s="2"/>
      <c r="G56929" s="2"/>
      <c r="H56929" s="2"/>
    </row>
    <row r="56930" spans="2:8">
      <c r="B56930" s="2" t="s">
        <v>57379</v>
      </c>
      <c r="C56930" s="2">
        <v>32</v>
      </c>
      <c r="D56930" s="2" t="s">
        <v>455</v>
      </c>
      <c r="E56930" s="2"/>
      <c r="F56930" s="2"/>
      <c r="G56930" s="2"/>
      <c r="H56930" s="2"/>
    </row>
    <row r="56931" spans="2:8">
      <c r="B56931" s="2" t="s">
        <v>57380</v>
      </c>
      <c r="C56931" s="2">
        <v>26</v>
      </c>
      <c r="D56931" s="2" t="s">
        <v>455</v>
      </c>
      <c r="E56931" s="2"/>
      <c r="F56931" s="2"/>
      <c r="G56931" s="2"/>
      <c r="H56931" s="2"/>
    </row>
    <row r="56932" spans="2:8">
      <c r="B56932" s="2" t="s">
        <v>57381</v>
      </c>
      <c r="C56932" s="2">
        <v>21</v>
      </c>
      <c r="D56932" s="2" t="s">
        <v>455</v>
      </c>
      <c r="E56932" s="2"/>
      <c r="F56932" s="2"/>
      <c r="G56932" s="2"/>
      <c r="H56932" s="2"/>
    </row>
    <row r="56933" spans="2:8">
      <c r="B56933" s="2" t="s">
        <v>57382</v>
      </c>
      <c r="C56933" s="2">
        <v>29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32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32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33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34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34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19</v>
      </c>
      <c r="D56939" s="2" t="s">
        <v>455</v>
      </c>
      <c r="E56939" s="2"/>
      <c r="F56939" s="2"/>
      <c r="G56939" s="2"/>
      <c r="H56939" s="2"/>
    </row>
    <row r="56940" spans="2:8">
      <c r="B56940" s="2" t="s">
        <v>57389</v>
      </c>
      <c r="C56940" s="2">
        <v>26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32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35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35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34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32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30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22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25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27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27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29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29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28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27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28</v>
      </c>
      <c r="D56955" s="2" t="s">
        <v>455</v>
      </c>
      <c r="E56955" s="2"/>
      <c r="F56955" s="2"/>
      <c r="G56955" s="2"/>
      <c r="H56955" s="2"/>
    </row>
    <row r="56956" spans="2:8">
      <c r="B56956" s="2" t="s">
        <v>57405</v>
      </c>
      <c r="C56956" s="2">
        <v>25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26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57407</v>
      </c>
      <c r="C56958" s="2">
        <v>28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30</v>
      </c>
      <c r="D56959" s="2" t="s">
        <v>455</v>
      </c>
      <c r="E56959" s="2"/>
      <c r="F56959" s="2"/>
      <c r="G56959" s="2"/>
      <c r="H56959" s="2"/>
    </row>
    <row r="56960" spans="2:8">
      <c r="B56960" s="2" t="s">
        <v>57409</v>
      </c>
      <c r="C56960" s="2">
        <v>34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34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31</v>
      </c>
      <c r="D56962" s="2" t="s">
        <v>455</v>
      </c>
      <c r="E56962" s="2"/>
      <c r="F56962" s="2"/>
      <c r="G56962" s="2"/>
      <c r="H56962" s="2"/>
    </row>
    <row r="56963" spans="2:8">
      <c r="B56963" s="2" t="s">
        <v>57412</v>
      </c>
      <c r="C56963" s="2">
        <v>30</v>
      </c>
      <c r="D56963" s="2" t="s">
        <v>455</v>
      </c>
      <c r="E56963" s="2"/>
      <c r="F56963" s="2"/>
      <c r="G56963" s="2"/>
      <c r="H56963" s="2"/>
    </row>
    <row r="56964" spans="2:8">
      <c r="B56964" s="2" t="s">
        <v>57413</v>
      </c>
      <c r="C56964" s="2">
        <v>27</v>
      </c>
      <c r="D56964" s="2" t="s">
        <v>455</v>
      </c>
      <c r="E56964" s="2"/>
      <c r="F56964" s="2"/>
      <c r="G56964" s="2"/>
      <c r="H56964" s="2"/>
    </row>
    <row r="56965" spans="2:8">
      <c r="B56965" s="2" t="s">
        <v>57414</v>
      </c>
      <c r="C56965" s="2">
        <v>24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27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27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27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27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27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27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26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30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32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31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30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28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26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36</v>
      </c>
      <c r="D56979" s="2" t="s">
        <v>455</v>
      </c>
      <c r="E56979" s="2"/>
      <c r="F56979" s="2"/>
      <c r="G56979" s="2"/>
      <c r="H56979" s="2"/>
    </row>
    <row r="56980" spans="2:8">
      <c r="B56980" s="2" t="s">
        <v>57429</v>
      </c>
      <c r="C56980" s="2">
        <v>37</v>
      </c>
      <c r="D56980" s="2" t="s">
        <v>455</v>
      </c>
      <c r="E56980" s="2"/>
      <c r="F56980" s="2"/>
      <c r="G56980" s="2"/>
      <c r="H56980" s="2"/>
    </row>
    <row r="56981" spans="2:8">
      <c r="B56981" s="2" t="s">
        <v>57430</v>
      </c>
      <c r="C56981" s="2">
        <v>37</v>
      </c>
      <c r="D56981" s="2" t="s">
        <v>455</v>
      </c>
      <c r="E56981" s="2"/>
      <c r="F56981" s="2"/>
      <c r="G56981" s="2"/>
      <c r="H56981" s="2"/>
    </row>
    <row r="56982" spans="2:8">
      <c r="B56982" s="2" t="s">
        <v>57431</v>
      </c>
      <c r="C56982" s="2">
        <v>34</v>
      </c>
      <c r="D56982" s="2" t="s">
        <v>455</v>
      </c>
      <c r="E56982" s="2"/>
      <c r="F56982" s="2"/>
      <c r="G56982" s="2"/>
      <c r="H56982" s="2"/>
    </row>
    <row r="56983" spans="2:8">
      <c r="B56983" s="2" t="s">
        <v>57432</v>
      </c>
      <c r="C56983" s="2">
        <v>30</v>
      </c>
      <c r="D56983" s="2" t="s">
        <v>455</v>
      </c>
      <c r="E56983" s="2"/>
      <c r="F56983" s="2"/>
      <c r="G56983" s="2"/>
      <c r="H56983" s="2"/>
    </row>
    <row r="56984" spans="2:8">
      <c r="B56984" s="2" t="s">
        <v>57433</v>
      </c>
      <c r="C56984" s="2">
        <v>25</v>
      </c>
      <c r="D56984" s="2" t="s">
        <v>455</v>
      </c>
      <c r="E56984" s="2"/>
      <c r="F56984" s="2"/>
      <c r="G56984" s="2"/>
      <c r="H56984" s="2"/>
    </row>
    <row r="56985" spans="2:8">
      <c r="B56985" s="2" t="s">
        <v>57434</v>
      </c>
      <c r="C56985" s="2">
        <v>24</v>
      </c>
      <c r="D56985" s="2" t="s">
        <v>455</v>
      </c>
      <c r="E56985" s="2"/>
      <c r="F56985" s="2"/>
      <c r="G56985" s="2"/>
      <c r="H56985" s="2"/>
    </row>
    <row r="56986" spans="2:8">
      <c r="B56986" s="2" t="s">
        <v>57435</v>
      </c>
      <c r="C56986" s="2">
        <v>29</v>
      </c>
      <c r="D56986" s="2" t="s">
        <v>455</v>
      </c>
      <c r="E56986" s="2"/>
      <c r="F56986" s="2"/>
      <c r="G56986" s="2"/>
      <c r="H56986" s="2"/>
    </row>
    <row r="56987" spans="2:8">
      <c r="B56987" s="2" t="s">
        <v>57436</v>
      </c>
      <c r="C56987" s="2">
        <v>31</v>
      </c>
      <c r="D56987" s="2" t="s">
        <v>455</v>
      </c>
      <c r="E56987" s="2"/>
      <c r="F56987" s="2"/>
      <c r="G56987" s="2"/>
      <c r="H56987" s="2"/>
    </row>
    <row r="56988" spans="2:8">
      <c r="B56988" s="2" t="s">
        <v>57437</v>
      </c>
      <c r="C56988" s="2">
        <v>31</v>
      </c>
      <c r="D56988" s="2" t="s">
        <v>455</v>
      </c>
      <c r="E56988" s="2"/>
      <c r="F56988" s="2"/>
      <c r="G56988" s="2"/>
      <c r="H56988" s="2"/>
    </row>
    <row r="56989" spans="2:8">
      <c r="B56989" s="2" t="s">
        <v>57438</v>
      </c>
      <c r="C56989" s="2">
        <v>29</v>
      </c>
      <c r="D56989" s="2" t="s">
        <v>455</v>
      </c>
      <c r="E56989" s="2"/>
      <c r="F56989" s="2"/>
      <c r="G56989" s="2"/>
      <c r="H56989" s="2"/>
    </row>
    <row r="56990" spans="2:8">
      <c r="B56990" s="2" t="s">
        <v>57439</v>
      </c>
      <c r="C56990" s="2">
        <v>41</v>
      </c>
      <c r="D56990" s="2" t="s">
        <v>455</v>
      </c>
      <c r="E56990" s="2"/>
      <c r="F56990" s="2"/>
      <c r="G56990" s="2"/>
      <c r="H56990" s="2"/>
    </row>
    <row r="56991" spans="2:8">
      <c r="B56991" s="2" t="s">
        <v>57440</v>
      </c>
      <c r="C56991" s="2">
        <v>39</v>
      </c>
      <c r="D56991" s="2" t="s">
        <v>455</v>
      </c>
      <c r="E56991" s="2"/>
      <c r="F56991" s="2"/>
      <c r="G56991" s="2"/>
      <c r="H56991" s="2"/>
    </row>
    <row r="56992" spans="2:8">
      <c r="B56992" s="2" t="s">
        <v>57441</v>
      </c>
      <c r="C56992" s="2">
        <v>38</v>
      </c>
      <c r="D56992" s="2" t="s">
        <v>455</v>
      </c>
      <c r="E56992" s="2"/>
      <c r="F56992" s="2"/>
      <c r="G56992" s="2"/>
      <c r="H56992" s="2"/>
    </row>
    <row r="56993" spans="2:8">
      <c r="B56993" s="2" t="s">
        <v>57442</v>
      </c>
      <c r="C56993" s="2">
        <v>35</v>
      </c>
      <c r="D56993" s="2" t="s">
        <v>455</v>
      </c>
      <c r="E56993" s="2"/>
      <c r="F56993" s="2"/>
      <c r="G56993" s="2"/>
      <c r="H56993" s="2"/>
    </row>
    <row r="56994" spans="2:8">
      <c r="B56994" s="2" t="s">
        <v>57443</v>
      </c>
      <c r="C56994" s="2">
        <v>29</v>
      </c>
      <c r="D56994" s="2" t="s">
        <v>455</v>
      </c>
      <c r="E56994" s="2"/>
      <c r="F56994" s="2"/>
      <c r="G56994" s="2"/>
      <c r="H56994" s="2"/>
    </row>
    <row r="56995" spans="2:8">
      <c r="B56995" s="2" t="s">
        <v>57444</v>
      </c>
      <c r="C56995" s="2">
        <v>23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27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30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30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30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29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27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26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25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26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27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30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33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33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32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32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29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26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27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27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27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28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28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27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22</v>
      </c>
      <c r="D57019" s="2" t="s">
        <v>455</v>
      </c>
      <c r="E57019" s="2"/>
      <c r="F57019" s="2"/>
      <c r="G57019" s="2"/>
      <c r="H57019" s="2"/>
    </row>
    <row r="57020" spans="2:8">
      <c r="B57020" s="2" t="s">
        <v>57469</v>
      </c>
      <c r="C57020" s="2">
        <v>21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26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27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27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26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26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26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26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25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39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40</v>
      </c>
      <c r="D57030" s="2" t="s">
        <v>455</v>
      </c>
      <c r="E57030" s="2"/>
      <c r="F57030" s="2"/>
      <c r="G57030" s="2"/>
      <c r="H57030" s="2"/>
    </row>
    <row r="57031" spans="2:8">
      <c r="B57031" s="2" t="s">
        <v>57480</v>
      </c>
      <c r="C57031" s="2">
        <v>41</v>
      </c>
      <c r="D57031" s="2" t="s">
        <v>455</v>
      </c>
      <c r="E57031" s="2"/>
      <c r="F57031" s="2"/>
      <c r="G57031" s="2"/>
      <c r="H57031" s="2"/>
    </row>
    <row r="57032" spans="2:8">
      <c r="B57032" s="2" t="s">
        <v>57481</v>
      </c>
      <c r="C57032" s="2">
        <v>41</v>
      </c>
      <c r="D57032" s="2" t="s">
        <v>455</v>
      </c>
      <c r="E57032" s="2"/>
      <c r="F57032" s="2"/>
      <c r="G57032" s="2"/>
      <c r="H57032" s="2"/>
    </row>
    <row r="57033" spans="2:8">
      <c r="B57033" s="2" t="s">
        <v>57482</v>
      </c>
      <c r="C57033" s="2">
        <v>39</v>
      </c>
      <c r="D57033" s="2" t="s">
        <v>455</v>
      </c>
      <c r="E57033" s="2"/>
      <c r="F57033" s="2"/>
      <c r="G57033" s="2"/>
      <c r="H57033" s="2"/>
    </row>
    <row r="57034" spans="2:8">
      <c r="B57034" s="2" t="s">
        <v>57483</v>
      </c>
      <c r="C57034" s="2">
        <v>31</v>
      </c>
      <c r="D57034" s="2" t="s">
        <v>455</v>
      </c>
      <c r="E57034" s="2"/>
      <c r="F57034" s="2"/>
      <c r="G57034" s="2"/>
      <c r="H57034" s="2"/>
    </row>
    <row r="57035" spans="2:8">
      <c r="B57035" s="2" t="s">
        <v>57484</v>
      </c>
      <c r="C57035" s="2">
        <v>27</v>
      </c>
      <c r="D57035" s="2" t="s">
        <v>455</v>
      </c>
      <c r="E57035" s="2"/>
      <c r="F57035" s="2"/>
      <c r="G57035" s="2"/>
      <c r="H57035" s="2"/>
    </row>
    <row r="57036" spans="2:8">
      <c r="B57036" s="2" t="s">
        <v>57485</v>
      </c>
      <c r="C57036" s="2">
        <v>27</v>
      </c>
      <c r="D57036" s="2" t="s">
        <v>455</v>
      </c>
      <c r="E57036" s="2"/>
      <c r="F57036" s="2"/>
      <c r="G57036" s="2"/>
      <c r="H57036" s="2"/>
    </row>
    <row r="57037" spans="2:8">
      <c r="B57037" s="2" t="s">
        <v>57486</v>
      </c>
      <c r="C57037" s="2">
        <v>17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21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26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27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28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28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28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28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27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30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20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26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25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25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24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25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25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24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23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21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20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19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26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27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26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25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25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25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24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24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29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31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32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28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29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29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29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29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20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26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29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29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28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28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28</v>
      </c>
      <c r="D57081" s="2" t="s">
        <v>455</v>
      </c>
      <c r="E57081" s="2"/>
      <c r="F57081" s="2"/>
      <c r="G57081" s="2"/>
      <c r="H57081" s="2"/>
    </row>
    <row r="57082" spans="2:8">
      <c r="B57082" s="2" t="s">
        <v>57531</v>
      </c>
      <c r="C57082" s="2">
        <v>28</v>
      </c>
      <c r="D57082" s="2" t="s">
        <v>455</v>
      </c>
      <c r="E57082" s="2"/>
      <c r="F57082" s="2"/>
      <c r="G57082" s="2"/>
      <c r="H57082" s="2"/>
    </row>
    <row r="57083" spans="2:8">
      <c r="B57083" s="2" t="s">
        <v>57532</v>
      </c>
      <c r="C57083" s="2">
        <v>29</v>
      </c>
      <c r="D57083" s="2" t="s">
        <v>455</v>
      </c>
      <c r="E57083" s="2"/>
      <c r="F57083" s="2"/>
      <c r="G57083" s="2"/>
      <c r="H57083" s="2"/>
    </row>
    <row r="57084" spans="2:8">
      <c r="B57084" s="2" t="s">
        <v>57533</v>
      </c>
      <c r="C57084" s="2">
        <v>28</v>
      </c>
      <c r="D57084" s="2" t="s">
        <v>455</v>
      </c>
      <c r="E57084" s="2"/>
      <c r="F57084" s="2"/>
      <c r="G57084" s="2"/>
      <c r="H57084" s="2"/>
    </row>
    <row r="57085" spans="2:8">
      <c r="B57085" s="2" t="s">
        <v>57534</v>
      </c>
      <c r="C57085" s="2">
        <v>27</v>
      </c>
      <c r="D57085" s="2" t="s">
        <v>455</v>
      </c>
      <c r="E57085" s="2"/>
      <c r="F57085" s="2"/>
      <c r="G57085" s="2"/>
      <c r="H57085" s="2"/>
    </row>
    <row r="57086" spans="2:8">
      <c r="B57086" s="2" t="s">
        <v>57535</v>
      </c>
      <c r="C57086" s="2">
        <v>25</v>
      </c>
      <c r="D57086" s="2" t="s">
        <v>455</v>
      </c>
      <c r="E57086" s="2"/>
      <c r="F57086" s="2"/>
      <c r="G57086" s="2"/>
      <c r="H57086" s="2"/>
    </row>
    <row r="57087" spans="2:8">
      <c r="B57087" s="2" t="s">
        <v>57536</v>
      </c>
      <c r="C57087" s="2">
        <v>22</v>
      </c>
      <c r="D57087" s="2" t="s">
        <v>455</v>
      </c>
      <c r="E57087" s="2"/>
      <c r="F57087" s="2"/>
      <c r="G57087" s="2"/>
      <c r="H57087" s="2"/>
    </row>
    <row r="57088" spans="2:8">
      <c r="B57088" s="2" t="s">
        <v>57537</v>
      </c>
      <c r="C57088" s="2">
        <v>22</v>
      </c>
      <c r="D57088" s="2" t="s">
        <v>455</v>
      </c>
      <c r="E57088" s="2"/>
      <c r="F57088" s="2"/>
      <c r="G57088" s="2"/>
      <c r="H57088" s="2"/>
    </row>
    <row r="57089" spans="2:8">
      <c r="B57089" s="2" t="s">
        <v>57538</v>
      </c>
      <c r="C57089" s="2">
        <v>26</v>
      </c>
      <c r="D57089" s="2" t="s">
        <v>455</v>
      </c>
      <c r="E57089" s="2"/>
      <c r="F57089" s="2"/>
      <c r="G57089" s="2"/>
      <c r="H57089" s="2"/>
    </row>
    <row r="57090" spans="2:8">
      <c r="B57090" s="2" t="s">
        <v>57539</v>
      </c>
      <c r="C57090" s="2">
        <v>26</v>
      </c>
      <c r="D57090" s="2" t="s">
        <v>455</v>
      </c>
      <c r="E57090" s="2"/>
      <c r="F57090" s="2"/>
      <c r="G57090" s="2"/>
      <c r="H57090" s="2"/>
    </row>
    <row r="57091" spans="2:8">
      <c r="B57091" s="2" t="s">
        <v>57540</v>
      </c>
      <c r="C57091" s="2">
        <v>26</v>
      </c>
      <c r="D57091" s="2" t="s">
        <v>455</v>
      </c>
      <c r="E57091" s="2"/>
      <c r="F57091" s="2"/>
      <c r="G57091" s="2"/>
      <c r="H57091" s="2"/>
    </row>
    <row r="57092" spans="2:8">
      <c r="B57092" s="2" t="s">
        <v>57541</v>
      </c>
      <c r="C57092" s="2">
        <v>26</v>
      </c>
      <c r="D57092" s="2" t="s">
        <v>455</v>
      </c>
      <c r="E57092" s="2"/>
      <c r="F57092" s="2"/>
      <c r="G57092" s="2"/>
      <c r="H57092" s="2"/>
    </row>
    <row r="57093" spans="2:8">
      <c r="B57093" s="2" t="s">
        <v>57542</v>
      </c>
      <c r="C57093" s="2">
        <v>25</v>
      </c>
      <c r="D57093" s="2" t="s">
        <v>455</v>
      </c>
      <c r="E57093" s="2"/>
      <c r="F57093" s="2"/>
      <c r="G57093" s="2"/>
      <c r="H57093" s="2"/>
    </row>
    <row r="57094" spans="2:8">
      <c r="B57094" s="2" t="s">
        <v>57543</v>
      </c>
      <c r="C57094" s="2">
        <v>24</v>
      </c>
      <c r="D57094" s="2" t="s">
        <v>455</v>
      </c>
      <c r="E57094" s="2"/>
      <c r="F57094" s="2"/>
      <c r="G57094" s="2"/>
      <c r="H57094" s="2"/>
    </row>
    <row r="57095" spans="2:8">
      <c r="B57095" s="2" t="s">
        <v>57544</v>
      </c>
      <c r="C57095" s="2">
        <v>22</v>
      </c>
      <c r="D57095" s="2" t="s">
        <v>455</v>
      </c>
      <c r="E57095" s="2"/>
      <c r="F57095" s="2"/>
      <c r="G57095" s="2"/>
      <c r="H57095" s="2"/>
    </row>
    <row r="57096" spans="2:8">
      <c r="B57096" s="2" t="s">
        <v>57545</v>
      </c>
      <c r="C57096" s="2">
        <v>19</v>
      </c>
      <c r="D57096" s="2" t="s">
        <v>455</v>
      </c>
      <c r="E57096" s="2"/>
      <c r="F57096" s="2"/>
      <c r="G57096" s="2"/>
      <c r="H57096" s="2"/>
    </row>
    <row r="57097" spans="2:8">
      <c r="B57097" s="2" t="s">
        <v>57546</v>
      </c>
      <c r="C57097" s="2">
        <v>20</v>
      </c>
      <c r="D57097" s="2" t="s">
        <v>455</v>
      </c>
      <c r="E57097" s="2"/>
      <c r="F57097" s="2"/>
      <c r="G57097" s="2"/>
      <c r="H57097" s="2"/>
    </row>
    <row r="57098" spans="2:8">
      <c r="B57098" s="2" t="s">
        <v>57547</v>
      </c>
      <c r="C57098" s="2">
        <v>38</v>
      </c>
      <c r="D57098" s="2" t="s">
        <v>455</v>
      </c>
      <c r="E57098" s="2"/>
      <c r="F57098" s="2"/>
      <c r="G57098" s="2"/>
      <c r="H57098" s="2"/>
    </row>
    <row r="57099" spans="2:8">
      <c r="B57099" s="2" t="s">
        <v>57548</v>
      </c>
      <c r="C57099" s="2">
        <v>38</v>
      </c>
      <c r="D57099" s="2" t="s">
        <v>455</v>
      </c>
      <c r="E57099" s="2"/>
      <c r="F57099" s="2"/>
      <c r="G57099" s="2"/>
      <c r="H57099" s="2"/>
    </row>
    <row r="57100" spans="2:8">
      <c r="B57100" s="2" t="s">
        <v>57549</v>
      </c>
      <c r="C57100" s="2">
        <v>36</v>
      </c>
      <c r="D57100" s="2" t="s">
        <v>455</v>
      </c>
      <c r="E57100" s="2"/>
      <c r="F57100" s="2"/>
      <c r="G57100" s="2"/>
      <c r="H57100" s="2"/>
    </row>
    <row r="57101" spans="2:8">
      <c r="B57101" s="2" t="s">
        <v>57550</v>
      </c>
      <c r="C57101" s="2">
        <v>32</v>
      </c>
      <c r="D57101" s="2" t="s">
        <v>455</v>
      </c>
      <c r="E57101" s="2"/>
      <c r="F57101" s="2"/>
      <c r="G57101" s="2"/>
      <c r="H57101" s="2"/>
    </row>
    <row r="57102" spans="2:8">
      <c r="B57102" s="2" t="s">
        <v>57551</v>
      </c>
      <c r="C57102" s="2">
        <v>27</v>
      </c>
      <c r="D57102" s="2" t="s">
        <v>455</v>
      </c>
      <c r="E57102" s="2"/>
      <c r="F57102" s="2"/>
      <c r="G57102" s="2"/>
      <c r="H57102" s="2"/>
    </row>
    <row r="57103" spans="2:8">
      <c r="B57103" s="2" t="s">
        <v>57552</v>
      </c>
      <c r="C57103" s="2">
        <v>22</v>
      </c>
      <c r="D57103" s="2" t="s">
        <v>455</v>
      </c>
      <c r="E57103" s="2"/>
      <c r="F57103" s="2"/>
      <c r="G57103" s="2"/>
      <c r="H57103" s="2"/>
    </row>
    <row r="57104" spans="2:8">
      <c r="B57104" s="2" t="s">
        <v>57553</v>
      </c>
      <c r="C57104" s="2">
        <v>19</v>
      </c>
      <c r="D57104" s="2" t="s">
        <v>455</v>
      </c>
      <c r="E57104" s="2"/>
      <c r="F57104" s="2"/>
      <c r="G57104" s="2"/>
      <c r="H57104" s="2"/>
    </row>
    <row r="57105" spans="2:8">
      <c r="B57105" s="2" t="s">
        <v>57554</v>
      </c>
      <c r="C57105" s="2">
        <v>18</v>
      </c>
      <c r="D57105" s="2" t="s">
        <v>455</v>
      </c>
      <c r="E57105" s="2"/>
      <c r="F57105" s="2"/>
      <c r="G57105" s="2"/>
      <c r="H57105" s="2"/>
    </row>
    <row r="57106" spans="2:8">
      <c r="B57106" s="2" t="s">
        <v>57555</v>
      </c>
      <c r="C57106" s="2">
        <v>33</v>
      </c>
      <c r="D57106" s="2" t="s">
        <v>455</v>
      </c>
      <c r="E57106" s="2"/>
      <c r="F57106" s="2"/>
      <c r="G57106" s="2"/>
      <c r="H57106" s="2"/>
    </row>
    <row r="57107" spans="2:8">
      <c r="B57107" s="2" t="s">
        <v>57556</v>
      </c>
      <c r="C57107" s="2">
        <v>33</v>
      </c>
      <c r="D57107" s="2" t="s">
        <v>455</v>
      </c>
      <c r="E57107" s="2"/>
      <c r="F57107" s="2"/>
      <c r="G57107" s="2"/>
      <c r="H57107" s="2"/>
    </row>
    <row r="57108" spans="2:8">
      <c r="B57108" s="2" t="s">
        <v>57557</v>
      </c>
      <c r="C57108" s="2">
        <v>34</v>
      </c>
      <c r="D57108" s="2" t="s">
        <v>455</v>
      </c>
      <c r="E57108" s="2"/>
      <c r="F57108" s="2"/>
      <c r="G57108" s="2"/>
      <c r="H57108" s="2"/>
    </row>
    <row r="57109" spans="2:8">
      <c r="B57109" s="2" t="s">
        <v>57558</v>
      </c>
      <c r="C57109" s="2">
        <v>32</v>
      </c>
      <c r="D57109" s="2" t="s">
        <v>455</v>
      </c>
      <c r="E57109" s="2"/>
      <c r="F57109" s="2"/>
      <c r="G57109" s="2"/>
      <c r="H57109" s="2"/>
    </row>
    <row r="57110" spans="2:8">
      <c r="B57110" s="2" t="s">
        <v>57559</v>
      </c>
      <c r="C57110" s="2">
        <v>31</v>
      </c>
      <c r="D57110" s="2" t="s">
        <v>455</v>
      </c>
      <c r="E57110" s="2"/>
      <c r="F57110" s="2"/>
      <c r="G57110" s="2"/>
      <c r="H57110" s="2"/>
    </row>
    <row r="57111" spans="2:8">
      <c r="B57111" s="2" t="s">
        <v>57560</v>
      </c>
      <c r="C57111" s="2">
        <v>30</v>
      </c>
      <c r="D57111" s="2" t="s">
        <v>455</v>
      </c>
      <c r="E57111" s="2"/>
      <c r="F57111" s="2"/>
      <c r="G57111" s="2"/>
      <c r="H57111" s="2"/>
    </row>
    <row r="57112" spans="2:8">
      <c r="B57112" s="2" t="s">
        <v>57561</v>
      </c>
      <c r="C57112" s="2">
        <v>25</v>
      </c>
      <c r="D57112" s="2" t="s">
        <v>455</v>
      </c>
      <c r="E57112" s="2"/>
      <c r="F57112" s="2"/>
      <c r="G57112" s="2"/>
      <c r="H57112" s="2"/>
    </row>
    <row r="57113" spans="2:8">
      <c r="B57113" s="2" t="s">
        <v>57562</v>
      </c>
      <c r="C57113" s="2">
        <v>22</v>
      </c>
      <c r="D57113" s="2" t="s">
        <v>455</v>
      </c>
      <c r="E57113" s="2"/>
      <c r="F57113" s="2"/>
      <c r="G57113" s="2"/>
      <c r="H57113" s="2"/>
    </row>
    <row r="57114" spans="2:8">
      <c r="B57114" s="2" t="s">
        <v>57563</v>
      </c>
      <c r="C57114" s="2">
        <v>8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8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9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13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13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13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12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28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30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30</v>
      </c>
      <c r="D57123" s="2" t="s">
        <v>455</v>
      </c>
      <c r="E57123" s="2"/>
      <c r="F57123" s="2"/>
      <c r="G57123" s="2"/>
      <c r="H57123" s="2"/>
    </row>
    <row r="57124" spans="2:8">
      <c r="B57124" s="2" t="s">
        <v>57573</v>
      </c>
      <c r="C57124" s="2">
        <v>31</v>
      </c>
      <c r="D57124" s="2" t="s">
        <v>455</v>
      </c>
      <c r="E57124" s="2"/>
      <c r="F57124" s="2"/>
      <c r="G57124" s="2"/>
      <c r="H57124" s="2"/>
    </row>
    <row r="57125" spans="2:8">
      <c r="B57125" s="2" t="s">
        <v>57574</v>
      </c>
      <c r="C57125" s="2">
        <v>30</v>
      </c>
      <c r="D57125" s="2" t="s">
        <v>455</v>
      </c>
      <c r="E57125" s="2"/>
      <c r="F57125" s="2"/>
      <c r="G57125" s="2"/>
      <c r="H57125" s="2"/>
    </row>
    <row r="57126" spans="2:8">
      <c r="B57126" s="2" t="s">
        <v>57575</v>
      </c>
      <c r="C57126" s="2">
        <v>29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30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24</v>
      </c>
      <c r="D57128" s="2" t="s">
        <v>455</v>
      </c>
      <c r="E57128" s="2"/>
      <c r="F57128" s="2"/>
      <c r="G57128" s="2"/>
      <c r="H57128" s="2"/>
    </row>
    <row r="57129" spans="2:8">
      <c r="B57129" s="2" t="s">
        <v>57578</v>
      </c>
      <c r="C57129" s="2">
        <v>20</v>
      </c>
      <c r="D57129" s="2" t="s">
        <v>455</v>
      </c>
      <c r="E57129" s="2"/>
      <c r="F57129" s="2"/>
      <c r="G57129" s="2"/>
      <c r="H57129" s="2"/>
    </row>
    <row r="57130" spans="2:8">
      <c r="B57130" s="2" t="s">
        <v>57579</v>
      </c>
      <c r="C57130" s="2">
        <v>20</v>
      </c>
      <c r="D57130" s="2" t="s">
        <v>455</v>
      </c>
      <c r="E57130" s="2"/>
      <c r="F57130" s="2"/>
      <c r="G57130" s="2"/>
      <c r="H57130" s="2"/>
    </row>
    <row r="57131" spans="2:8">
      <c r="B57131" s="2" t="s">
        <v>57580</v>
      </c>
      <c r="C57131" s="2">
        <v>18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26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30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26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21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30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32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33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30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24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21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26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27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28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29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29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30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29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27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33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37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37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33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30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28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29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27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27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26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24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30</v>
      </c>
      <c r="D57161" s="2" t="s">
        <v>455</v>
      </c>
      <c r="E57161" s="2"/>
      <c r="F57161" s="2"/>
      <c r="G57161" s="2"/>
      <c r="H57161" s="2"/>
    </row>
    <row r="57162" spans="2:8">
      <c r="B57162" s="2" t="s">
        <v>57611</v>
      </c>
      <c r="C57162" s="2">
        <v>19</v>
      </c>
      <c r="D57162" s="2" t="s">
        <v>455</v>
      </c>
      <c r="E57162" s="2"/>
      <c r="F57162" s="2"/>
      <c r="G57162" s="2"/>
      <c r="H57162" s="2"/>
    </row>
    <row r="57163" spans="2:8">
      <c r="B57163" s="2" t="s">
        <v>57612</v>
      </c>
      <c r="C57163" s="2">
        <v>21</v>
      </c>
      <c r="D57163" s="2" t="s">
        <v>455</v>
      </c>
      <c r="E57163" s="2"/>
      <c r="F57163" s="2"/>
      <c r="G57163" s="2"/>
      <c r="H57163" s="2"/>
    </row>
    <row r="57164" spans="2:8">
      <c r="B57164" s="2" t="s">
        <v>57613</v>
      </c>
      <c r="C57164" s="2">
        <v>22</v>
      </c>
      <c r="D57164" s="2" t="s">
        <v>455</v>
      </c>
      <c r="E57164" s="2"/>
      <c r="F57164" s="2"/>
      <c r="G57164" s="2"/>
      <c r="H57164" s="2"/>
    </row>
    <row r="57165" spans="2:8">
      <c r="B57165" s="2" t="s">
        <v>57614</v>
      </c>
      <c r="C57165" s="2">
        <v>23</v>
      </c>
      <c r="D57165" s="2" t="s">
        <v>455</v>
      </c>
      <c r="E57165" s="2"/>
      <c r="F57165" s="2"/>
      <c r="G57165" s="2"/>
      <c r="H57165" s="2"/>
    </row>
    <row r="57166" spans="2:8">
      <c r="B57166" s="2" t="s">
        <v>57615</v>
      </c>
      <c r="C57166" s="2">
        <v>23</v>
      </c>
      <c r="D57166" s="2" t="s">
        <v>455</v>
      </c>
      <c r="E57166" s="2"/>
      <c r="F57166" s="2"/>
      <c r="G57166" s="2"/>
      <c r="H57166" s="2"/>
    </row>
    <row r="57167" spans="2:8">
      <c r="B57167" s="2" t="s">
        <v>57616</v>
      </c>
      <c r="C57167" s="2">
        <v>22</v>
      </c>
      <c r="D57167" s="2" t="s">
        <v>455</v>
      </c>
      <c r="E57167" s="2"/>
      <c r="F57167" s="2"/>
      <c r="G57167" s="2"/>
      <c r="H57167" s="2"/>
    </row>
    <row r="57168" spans="2:8">
      <c r="B57168" s="2" t="s">
        <v>57617</v>
      </c>
      <c r="C57168" s="2">
        <v>21</v>
      </c>
      <c r="D57168" s="2" t="s">
        <v>455</v>
      </c>
      <c r="E57168" s="2"/>
      <c r="F57168" s="2"/>
      <c r="G57168" s="2"/>
      <c r="H57168" s="2"/>
    </row>
    <row r="57169" spans="2:8">
      <c r="B57169" s="2" t="s">
        <v>57618</v>
      </c>
      <c r="C57169" s="2">
        <v>20</v>
      </c>
      <c r="D57169" s="2" t="s">
        <v>455</v>
      </c>
      <c r="E57169" s="2"/>
      <c r="F57169" s="2"/>
      <c r="G57169" s="2"/>
      <c r="H57169" s="2"/>
    </row>
    <row r="57170" spans="2:8">
      <c r="B57170" s="2" t="s">
        <v>57619</v>
      </c>
      <c r="C57170" s="2">
        <v>21</v>
      </c>
      <c r="D57170" s="2" t="s">
        <v>455</v>
      </c>
      <c r="E57170" s="2"/>
      <c r="F57170" s="2"/>
      <c r="G57170" s="2"/>
      <c r="H57170" s="2"/>
    </row>
    <row r="57171" spans="2:8">
      <c r="B57171" s="2" t="s">
        <v>57620</v>
      </c>
      <c r="C57171" s="2">
        <v>19</v>
      </c>
      <c r="D57171" s="2" t="s">
        <v>455</v>
      </c>
      <c r="E57171" s="2"/>
      <c r="F57171" s="2"/>
      <c r="G57171" s="2"/>
      <c r="H57171" s="2"/>
    </row>
    <row r="57172" spans="2:8">
      <c r="B57172" s="2" t="s">
        <v>57621</v>
      </c>
      <c r="C57172" s="2">
        <v>16</v>
      </c>
      <c r="D57172" s="2" t="s">
        <v>455</v>
      </c>
      <c r="E57172" s="2"/>
      <c r="F57172" s="2"/>
      <c r="G57172" s="2"/>
      <c r="H57172" s="2"/>
    </row>
    <row r="57173" spans="2:8">
      <c r="B57173" s="2" t="s">
        <v>57622</v>
      </c>
      <c r="C57173" s="2">
        <v>37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36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34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32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31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35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31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21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24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26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57632</v>
      </c>
      <c r="C57183" s="2">
        <v>27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28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26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25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27</v>
      </c>
      <c r="D57187" s="2" t="s">
        <v>455</v>
      </c>
      <c r="E57187" s="2"/>
      <c r="F57187" s="2"/>
      <c r="G57187" s="2"/>
      <c r="H57187" s="2"/>
    </row>
    <row r="57188" spans="2:8">
      <c r="B57188" s="2" t="s">
        <v>57637</v>
      </c>
      <c r="C57188" s="2">
        <v>27</v>
      </c>
      <c r="D57188" s="2" t="s">
        <v>455</v>
      </c>
      <c r="E57188" s="2"/>
      <c r="F57188" s="2"/>
      <c r="G57188" s="2"/>
      <c r="H57188" s="2"/>
    </row>
    <row r="57189" spans="2:8">
      <c r="B57189" s="2" t="s">
        <v>57638</v>
      </c>
      <c r="C57189" s="2">
        <v>28</v>
      </c>
      <c r="D57189" s="2" t="s">
        <v>455</v>
      </c>
      <c r="E57189" s="2"/>
      <c r="F57189" s="2"/>
      <c r="G57189" s="2"/>
      <c r="H57189" s="2"/>
    </row>
    <row r="57190" spans="2:8">
      <c r="B57190" s="2" t="s">
        <v>57639</v>
      </c>
      <c r="C57190" s="2">
        <v>28</v>
      </c>
      <c r="D57190" s="2" t="s">
        <v>455</v>
      </c>
      <c r="E57190" s="2"/>
      <c r="F57190" s="2"/>
      <c r="G57190" s="2"/>
      <c r="H57190" s="2"/>
    </row>
    <row r="57191" spans="2:8">
      <c r="B57191" s="2" t="s">
        <v>57640</v>
      </c>
      <c r="C57191" s="2">
        <v>29</v>
      </c>
      <c r="D57191" s="2" t="s">
        <v>455</v>
      </c>
      <c r="E57191" s="2"/>
      <c r="F57191" s="2"/>
      <c r="G57191" s="2"/>
      <c r="H57191" s="2"/>
    </row>
    <row r="57192" spans="2:8">
      <c r="B57192" s="2" t="s">
        <v>57641</v>
      </c>
      <c r="C57192" s="2">
        <v>29</v>
      </c>
      <c r="D57192" s="2" t="s">
        <v>455</v>
      </c>
      <c r="E57192" s="2"/>
      <c r="F57192" s="2"/>
      <c r="G57192" s="2"/>
      <c r="H57192" s="2"/>
    </row>
    <row r="57193" spans="2:8">
      <c r="B57193" s="2" t="s">
        <v>57642</v>
      </c>
      <c r="C57193" s="2">
        <v>26</v>
      </c>
      <c r="D57193" s="2" t="s">
        <v>455</v>
      </c>
      <c r="E57193" s="2"/>
      <c r="F57193" s="2"/>
      <c r="G57193" s="2"/>
      <c r="H57193" s="2"/>
    </row>
    <row r="57194" spans="2:8">
      <c r="B57194" s="2" t="s">
        <v>57643</v>
      </c>
      <c r="C57194" s="2">
        <v>22</v>
      </c>
      <c r="D57194" s="2" t="s">
        <v>455</v>
      </c>
      <c r="E57194" s="2"/>
      <c r="F57194" s="2"/>
      <c r="G57194" s="2"/>
      <c r="H57194" s="2"/>
    </row>
    <row r="57195" spans="2:8">
      <c r="B57195" s="2" t="s">
        <v>57644</v>
      </c>
      <c r="C57195" s="2">
        <v>23</v>
      </c>
      <c r="D57195" s="2" t="s">
        <v>455</v>
      </c>
      <c r="E57195" s="2"/>
      <c r="F57195" s="2"/>
      <c r="G57195" s="2"/>
      <c r="H57195" s="2"/>
    </row>
    <row r="57196" spans="2:8">
      <c r="B57196" s="2" t="s">
        <v>57645</v>
      </c>
      <c r="C57196" s="2">
        <v>26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30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32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33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32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32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57651</v>
      </c>
      <c r="C57202" s="2">
        <v>31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26</v>
      </c>
      <c r="D57203" s="2" t="s">
        <v>455</v>
      </c>
      <c r="E57203" s="2"/>
      <c r="F57203" s="2"/>
      <c r="G57203" s="2"/>
      <c r="H57203" s="2"/>
    </row>
    <row r="57204" spans="2:8">
      <c r="B57204" s="2" t="s">
        <v>57653</v>
      </c>
      <c r="C57204" s="2">
        <v>28</v>
      </c>
      <c r="D57204" s="2" t="s">
        <v>455</v>
      </c>
      <c r="E57204" s="2"/>
      <c r="F57204" s="2"/>
      <c r="G57204" s="2"/>
      <c r="H57204" s="2"/>
    </row>
    <row r="57205" spans="2:8">
      <c r="B57205" s="2" t="s">
        <v>57654</v>
      </c>
      <c r="C57205" s="2">
        <v>28</v>
      </c>
      <c r="D57205" s="2" t="s">
        <v>455</v>
      </c>
      <c r="E57205" s="2"/>
      <c r="F57205" s="2"/>
      <c r="G57205" s="2"/>
      <c r="H57205" s="2"/>
    </row>
    <row r="57206" spans="2:8">
      <c r="B57206" s="2" t="s">
        <v>57655</v>
      </c>
      <c r="C57206" s="2">
        <v>27</v>
      </c>
      <c r="D57206" s="2" t="s">
        <v>455</v>
      </c>
      <c r="E57206" s="2"/>
      <c r="F57206" s="2"/>
      <c r="G57206" s="2"/>
      <c r="H57206" s="2"/>
    </row>
    <row r="57207" spans="2:8">
      <c r="B57207" s="2" t="s">
        <v>57656</v>
      </c>
      <c r="C57207" s="2">
        <v>26</v>
      </c>
      <c r="D57207" s="2" t="s">
        <v>455</v>
      </c>
      <c r="E57207" s="2"/>
      <c r="F57207" s="2"/>
      <c r="G57207" s="2"/>
      <c r="H57207" s="2"/>
    </row>
    <row r="57208" spans="2:8">
      <c r="B57208" s="2" t="s">
        <v>57657</v>
      </c>
      <c r="C57208" s="2">
        <v>26</v>
      </c>
      <c r="D57208" s="2" t="s">
        <v>455</v>
      </c>
      <c r="E57208" s="2"/>
      <c r="F57208" s="2"/>
      <c r="G57208" s="2"/>
      <c r="H57208" s="2"/>
    </row>
    <row r="57209" spans="2:8">
      <c r="B57209" s="2" t="s">
        <v>57658</v>
      </c>
      <c r="C57209" s="2">
        <v>25</v>
      </c>
      <c r="D57209" s="2" t="s">
        <v>455</v>
      </c>
      <c r="E57209" s="2"/>
      <c r="F57209" s="2"/>
      <c r="G57209" s="2"/>
      <c r="H57209" s="2"/>
    </row>
    <row r="57210" spans="2:8">
      <c r="B57210" s="2" t="s">
        <v>57659</v>
      </c>
      <c r="C57210" s="2">
        <v>33</v>
      </c>
      <c r="D57210" s="2" t="s">
        <v>455</v>
      </c>
      <c r="E57210" s="2"/>
      <c r="F57210" s="2"/>
      <c r="G57210" s="2"/>
      <c r="H57210" s="2"/>
    </row>
    <row r="57211" spans="2:8">
      <c r="B57211" s="2" t="s">
        <v>57660</v>
      </c>
      <c r="C57211" s="2">
        <v>34</v>
      </c>
      <c r="D57211" s="2" t="s">
        <v>455</v>
      </c>
      <c r="E57211" s="2"/>
      <c r="F57211" s="2"/>
      <c r="G57211" s="2"/>
      <c r="H57211" s="2"/>
    </row>
    <row r="57212" spans="2:8">
      <c r="B57212" s="2" t="s">
        <v>57661</v>
      </c>
      <c r="C57212" s="2">
        <v>32</v>
      </c>
      <c r="D57212" s="2" t="s">
        <v>455</v>
      </c>
      <c r="E57212" s="2"/>
      <c r="F57212" s="2"/>
      <c r="G57212" s="2"/>
      <c r="H57212" s="2"/>
    </row>
    <row r="57213" spans="2:8">
      <c r="B57213" s="2" t="s">
        <v>57662</v>
      </c>
      <c r="C57213" s="2">
        <v>31</v>
      </c>
      <c r="D57213" s="2" t="s">
        <v>455</v>
      </c>
      <c r="E57213" s="2"/>
      <c r="F57213" s="2"/>
      <c r="G57213" s="2"/>
      <c r="H57213" s="2"/>
    </row>
    <row r="57214" spans="2:8">
      <c r="B57214" s="2" t="s">
        <v>57663</v>
      </c>
      <c r="C57214" s="2">
        <v>28</v>
      </c>
      <c r="D57214" s="2" t="s">
        <v>455</v>
      </c>
      <c r="E57214" s="2"/>
      <c r="F57214" s="2"/>
      <c r="G57214" s="2"/>
      <c r="H57214" s="2"/>
    </row>
    <row r="57215" spans="2:8">
      <c r="B57215" s="2" t="s">
        <v>57664</v>
      </c>
      <c r="C57215" s="2">
        <v>25</v>
      </c>
      <c r="D57215" s="2" t="s">
        <v>455</v>
      </c>
      <c r="E57215" s="2"/>
      <c r="F57215" s="2"/>
      <c r="G57215" s="2"/>
      <c r="H57215" s="2"/>
    </row>
    <row r="57216" spans="2:8">
      <c r="B57216" s="2" t="s">
        <v>57665</v>
      </c>
      <c r="C57216" s="2">
        <v>21</v>
      </c>
      <c r="D57216" s="2" t="s">
        <v>455</v>
      </c>
      <c r="E57216" s="2"/>
      <c r="F57216" s="2"/>
      <c r="G57216" s="2"/>
      <c r="H57216" s="2"/>
    </row>
    <row r="57217" spans="2:8">
      <c r="B57217" s="2" t="s">
        <v>57666</v>
      </c>
      <c r="C57217" s="2">
        <v>16</v>
      </c>
      <c r="D57217" s="2" t="s">
        <v>455</v>
      </c>
      <c r="E57217" s="2"/>
      <c r="F57217" s="2"/>
      <c r="G57217" s="2"/>
      <c r="H57217" s="2"/>
    </row>
    <row r="57218" spans="2:8">
      <c r="B57218" s="2" t="s">
        <v>57667</v>
      </c>
      <c r="C57218" s="2">
        <v>12</v>
      </c>
      <c r="D57218" s="2" t="s">
        <v>455</v>
      </c>
      <c r="E57218" s="2"/>
      <c r="F57218" s="2"/>
      <c r="G57218" s="2"/>
      <c r="H57218" s="2"/>
    </row>
    <row r="57219" spans="2:8">
      <c r="B57219" s="2" t="s">
        <v>57668</v>
      </c>
      <c r="C57219" s="2">
        <v>20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28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34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38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39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36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33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29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32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35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37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38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36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30</v>
      </c>
      <c r="D57232" s="2" t="s">
        <v>455</v>
      </c>
      <c r="E57232" s="2"/>
      <c r="F57232" s="2"/>
      <c r="G57232" s="2"/>
      <c r="H57232" s="2"/>
    </row>
    <row r="57233" spans="2:8">
      <c r="B57233" s="2" t="s">
        <v>57682</v>
      </c>
      <c r="C57233" s="2">
        <v>33</v>
      </c>
      <c r="D57233" s="2" t="s">
        <v>455</v>
      </c>
      <c r="E57233" s="2"/>
      <c r="F57233" s="2"/>
      <c r="G57233" s="2"/>
      <c r="H57233" s="2"/>
    </row>
    <row r="57234" spans="2:8">
      <c r="B57234" s="2" t="s">
        <v>57683</v>
      </c>
      <c r="C57234" s="2">
        <v>34</v>
      </c>
      <c r="D57234" s="2" t="s">
        <v>455</v>
      </c>
      <c r="E57234" s="2"/>
      <c r="F57234" s="2"/>
      <c r="G57234" s="2"/>
      <c r="H57234" s="2"/>
    </row>
    <row r="57235" spans="2:8">
      <c r="B57235" s="2" t="s">
        <v>57684</v>
      </c>
      <c r="C57235" s="2">
        <v>32</v>
      </c>
      <c r="D57235" s="2" t="s">
        <v>455</v>
      </c>
      <c r="E57235" s="2"/>
      <c r="F57235" s="2"/>
      <c r="G57235" s="2"/>
      <c r="H57235" s="2"/>
    </row>
    <row r="57236" spans="2:8">
      <c r="B57236" s="2" t="s">
        <v>57685</v>
      </c>
      <c r="C57236" s="2">
        <v>30</v>
      </c>
      <c r="D57236" s="2" t="s">
        <v>455</v>
      </c>
      <c r="E57236" s="2"/>
      <c r="F57236" s="2"/>
      <c r="G57236" s="2"/>
      <c r="H57236" s="2"/>
    </row>
    <row r="57237" spans="2:8">
      <c r="B57237" s="2" t="s">
        <v>57686</v>
      </c>
      <c r="C57237" s="2">
        <v>26</v>
      </c>
      <c r="D57237" s="2" t="s">
        <v>455</v>
      </c>
      <c r="E57237" s="2"/>
      <c r="F57237" s="2"/>
      <c r="G57237" s="2"/>
      <c r="H57237" s="2"/>
    </row>
    <row r="57238" spans="2:8">
      <c r="B57238" s="2" t="s">
        <v>57687</v>
      </c>
      <c r="C57238" s="2">
        <v>22</v>
      </c>
      <c r="D57238" s="2" t="s">
        <v>455</v>
      </c>
      <c r="E57238" s="2"/>
      <c r="F57238" s="2"/>
      <c r="G57238" s="2"/>
      <c r="H57238" s="2"/>
    </row>
    <row r="57239" spans="2:8">
      <c r="B57239" s="2" t="s">
        <v>57688</v>
      </c>
      <c r="C57239" s="2">
        <v>21</v>
      </c>
      <c r="D57239" s="2" t="s">
        <v>455</v>
      </c>
      <c r="E57239" s="2"/>
      <c r="F57239" s="2"/>
      <c r="G57239" s="2"/>
      <c r="H57239" s="2"/>
    </row>
    <row r="57240" spans="2:8">
      <c r="B57240" s="2" t="s">
        <v>57689</v>
      </c>
      <c r="C57240" s="2">
        <v>22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28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32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34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34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35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34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33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37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41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39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39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23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25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27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27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26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27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26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25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26</v>
      </c>
      <c r="D57260" s="2" t="s">
        <v>455</v>
      </c>
      <c r="E57260" s="2"/>
      <c r="F57260" s="2"/>
      <c r="G57260" s="2"/>
      <c r="H57260" s="2"/>
    </row>
    <row r="57261" spans="2:8">
      <c r="B57261" s="2" t="s">
        <v>57710</v>
      </c>
      <c r="C57261" s="2">
        <v>27</v>
      </c>
      <c r="D57261" s="2" t="s">
        <v>455</v>
      </c>
      <c r="E57261" s="2"/>
      <c r="F57261" s="2"/>
      <c r="G57261" s="2"/>
      <c r="H57261" s="2"/>
    </row>
    <row r="57262" spans="2:8">
      <c r="B57262" s="2" t="s">
        <v>57711</v>
      </c>
      <c r="C57262" s="2">
        <v>20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22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24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24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24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22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20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18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16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15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28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32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32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32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34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33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30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42</v>
      </c>
      <c r="D57279" s="2" t="s">
        <v>455</v>
      </c>
      <c r="E57279" s="2"/>
      <c r="F57279" s="2"/>
      <c r="G57279" s="2"/>
      <c r="H57279" s="2"/>
    </row>
    <row r="57280" spans="2:8">
      <c r="B57280" s="2" t="s">
        <v>57729</v>
      </c>
      <c r="C57280" s="2">
        <v>41</v>
      </c>
      <c r="D57280" s="2" t="s">
        <v>455</v>
      </c>
      <c r="E57280" s="2"/>
      <c r="F57280" s="2"/>
      <c r="G57280" s="2"/>
      <c r="H57280" s="2"/>
    </row>
    <row r="57281" spans="2:8">
      <c r="B57281" s="2" t="s">
        <v>57730</v>
      </c>
      <c r="C57281" s="2">
        <v>40</v>
      </c>
      <c r="D57281" s="2" t="s">
        <v>455</v>
      </c>
      <c r="E57281" s="2"/>
      <c r="F57281" s="2"/>
      <c r="G57281" s="2"/>
      <c r="H57281" s="2"/>
    </row>
    <row r="57282" spans="2:8">
      <c r="B57282" s="2" t="s">
        <v>57731</v>
      </c>
      <c r="C57282" s="2">
        <v>38</v>
      </c>
      <c r="D57282" s="2" t="s">
        <v>455</v>
      </c>
      <c r="E57282" s="2"/>
      <c r="F57282" s="2"/>
      <c r="G57282" s="2"/>
      <c r="H57282" s="2"/>
    </row>
    <row r="57283" spans="2:8">
      <c r="B57283" s="2" t="s">
        <v>57732</v>
      </c>
      <c r="C57283" s="2">
        <v>35</v>
      </c>
      <c r="D57283" s="2" t="s">
        <v>455</v>
      </c>
      <c r="E57283" s="2"/>
      <c r="F57283" s="2"/>
      <c r="G57283" s="2"/>
      <c r="H57283" s="2"/>
    </row>
    <row r="57284" spans="2:8">
      <c r="B57284" s="2" t="s">
        <v>57733</v>
      </c>
      <c r="C57284" s="2">
        <v>29</v>
      </c>
      <c r="D57284" s="2" t="s">
        <v>455</v>
      </c>
      <c r="E57284" s="2"/>
      <c r="F57284" s="2"/>
      <c r="G57284" s="2"/>
      <c r="H57284" s="2"/>
    </row>
    <row r="57285" spans="2:8">
      <c r="B57285" s="2" t="s">
        <v>57734</v>
      </c>
      <c r="C57285" s="2">
        <v>29</v>
      </c>
      <c r="D57285" s="2" t="s">
        <v>455</v>
      </c>
      <c r="E57285" s="2"/>
      <c r="F57285" s="2"/>
      <c r="G57285" s="2"/>
      <c r="H57285" s="2"/>
    </row>
    <row r="57286" spans="2:8">
      <c r="B57286" s="2" t="s">
        <v>57735</v>
      </c>
      <c r="C57286" s="2">
        <v>30</v>
      </c>
      <c r="D57286" s="2" t="s">
        <v>455</v>
      </c>
      <c r="E57286" s="2"/>
      <c r="F57286" s="2"/>
      <c r="G57286" s="2"/>
      <c r="H57286" s="2"/>
    </row>
    <row r="57287" spans="2:8">
      <c r="B57287" s="2" t="s">
        <v>57736</v>
      </c>
      <c r="C57287" s="2">
        <v>30</v>
      </c>
      <c r="D57287" s="2" t="s">
        <v>455</v>
      </c>
      <c r="E57287" s="2"/>
      <c r="F57287" s="2"/>
      <c r="G57287" s="2"/>
      <c r="H57287" s="2"/>
    </row>
    <row r="57288" spans="2:8">
      <c r="B57288" s="2" t="s">
        <v>57737</v>
      </c>
      <c r="C57288" s="2">
        <v>30</v>
      </c>
      <c r="D57288" s="2" t="s">
        <v>455</v>
      </c>
      <c r="E57288" s="2"/>
      <c r="F57288" s="2"/>
      <c r="G57288" s="2"/>
      <c r="H57288" s="2"/>
    </row>
    <row r="57289" spans="2:8">
      <c r="B57289" s="2" t="s">
        <v>57738</v>
      </c>
      <c r="C57289" s="2">
        <v>25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26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28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31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33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32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30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28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12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12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11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8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8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8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8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19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21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20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18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14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23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25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26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27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29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31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30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29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36</v>
      </c>
      <c r="D57317" s="2" t="s">
        <v>455</v>
      </c>
      <c r="E57317" s="2"/>
      <c r="F57317" s="2"/>
      <c r="G57317" s="2"/>
      <c r="H57317" s="2"/>
    </row>
    <row r="57318" spans="2:8">
      <c r="B57318" s="2" t="s">
        <v>57767</v>
      </c>
      <c r="C57318" s="2">
        <v>36</v>
      </c>
      <c r="D57318" s="2" t="s">
        <v>455</v>
      </c>
      <c r="E57318" s="2"/>
      <c r="F57318" s="2"/>
      <c r="G57318" s="2"/>
      <c r="H57318" s="2"/>
    </row>
    <row r="57319" spans="2:8">
      <c r="B57319" s="2" t="s">
        <v>57768</v>
      </c>
      <c r="C57319" s="2">
        <v>37</v>
      </c>
      <c r="D57319" s="2" t="s">
        <v>455</v>
      </c>
      <c r="E57319" s="2"/>
      <c r="F57319" s="2"/>
      <c r="G57319" s="2"/>
      <c r="H57319" s="2"/>
    </row>
    <row r="57320" spans="2:8">
      <c r="B57320" s="2" t="s">
        <v>57769</v>
      </c>
      <c r="C57320" s="2">
        <v>36</v>
      </c>
      <c r="D57320" s="2" t="s">
        <v>455</v>
      </c>
      <c r="E57320" s="2"/>
      <c r="F57320" s="2"/>
      <c r="G57320" s="2"/>
      <c r="H57320" s="2"/>
    </row>
    <row r="57321" spans="2:8">
      <c r="B57321" s="2" t="s">
        <v>57770</v>
      </c>
      <c r="C57321" s="2">
        <v>32</v>
      </c>
      <c r="D57321" s="2" t="s">
        <v>455</v>
      </c>
      <c r="E57321" s="2"/>
      <c r="F57321" s="2"/>
      <c r="G57321" s="2"/>
      <c r="H57321" s="2"/>
    </row>
    <row r="57322" spans="2:8">
      <c r="B57322" s="2" t="s">
        <v>57771</v>
      </c>
      <c r="C57322" s="2">
        <v>29</v>
      </c>
      <c r="D57322" s="2" t="s">
        <v>455</v>
      </c>
      <c r="E57322" s="2"/>
      <c r="F57322" s="2"/>
      <c r="G57322" s="2"/>
      <c r="H57322" s="2"/>
    </row>
    <row r="57323" spans="2:8">
      <c r="B57323" s="2" t="s">
        <v>57772</v>
      </c>
      <c r="C57323" s="2">
        <v>17</v>
      </c>
      <c r="D57323" s="2" t="s">
        <v>455</v>
      </c>
      <c r="E57323" s="2"/>
      <c r="F57323" s="2"/>
      <c r="G57323" s="2"/>
      <c r="H57323" s="2"/>
    </row>
    <row r="57324" spans="2:8">
      <c r="B57324" s="2" t="s">
        <v>57773</v>
      </c>
      <c r="C57324" s="2">
        <v>21</v>
      </c>
      <c r="D57324" s="2" t="s">
        <v>455</v>
      </c>
      <c r="E57324" s="2"/>
      <c r="F57324" s="2"/>
      <c r="G57324" s="2"/>
      <c r="H57324" s="2"/>
    </row>
    <row r="57325" spans="2:8">
      <c r="B57325" s="2" t="s">
        <v>57774</v>
      </c>
      <c r="C57325" s="2">
        <v>21</v>
      </c>
      <c r="D57325" s="2" t="s">
        <v>455</v>
      </c>
      <c r="E57325" s="2"/>
      <c r="F57325" s="2"/>
      <c r="G57325" s="2"/>
      <c r="H57325" s="2"/>
    </row>
    <row r="57326" spans="2:8">
      <c r="B57326" s="2" t="s">
        <v>57775</v>
      </c>
      <c r="C57326" s="2">
        <v>17</v>
      </c>
      <c r="D57326" s="2" t="s">
        <v>455</v>
      </c>
      <c r="E57326" s="2"/>
      <c r="F57326" s="2"/>
      <c r="G57326" s="2"/>
      <c r="H57326" s="2"/>
    </row>
    <row r="57327" spans="2:8">
      <c r="B57327" s="2" t="s">
        <v>57776</v>
      </c>
      <c r="C57327" s="2">
        <v>17</v>
      </c>
      <c r="D57327" s="2" t="s">
        <v>455</v>
      </c>
      <c r="E57327" s="2"/>
      <c r="F57327" s="2"/>
      <c r="G57327" s="2"/>
      <c r="H57327" s="2"/>
    </row>
    <row r="57328" spans="2:8">
      <c r="B57328" s="2" t="s">
        <v>57777</v>
      </c>
      <c r="C57328" s="2">
        <v>18</v>
      </c>
      <c r="D57328" s="2" t="s">
        <v>455</v>
      </c>
      <c r="E57328" s="2"/>
      <c r="F57328" s="2"/>
      <c r="G57328" s="2"/>
      <c r="H57328" s="2"/>
    </row>
    <row r="57329" spans="2:8">
      <c r="B57329" s="2" t="s">
        <v>57778</v>
      </c>
      <c r="C57329" s="2">
        <v>19</v>
      </c>
      <c r="D57329" s="2" t="s">
        <v>455</v>
      </c>
      <c r="E57329" s="2"/>
      <c r="F57329" s="2"/>
      <c r="G57329" s="2"/>
      <c r="H57329" s="2"/>
    </row>
    <row r="57330" spans="2:8">
      <c r="B57330" s="2" t="s">
        <v>57779</v>
      </c>
      <c r="C57330" s="2">
        <v>20</v>
      </c>
      <c r="D57330" s="2" t="s">
        <v>455</v>
      </c>
      <c r="E57330" s="2"/>
      <c r="F57330" s="2"/>
      <c r="G57330" s="2"/>
      <c r="H57330" s="2"/>
    </row>
    <row r="57331" spans="2:8">
      <c r="B57331" s="2" t="s">
        <v>57780</v>
      </c>
      <c r="C57331" s="2">
        <v>24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24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22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18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30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18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30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30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29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28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27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27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27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26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24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18</v>
      </c>
      <c r="D57346" s="2" t="s">
        <v>455</v>
      </c>
      <c r="E57346" s="2"/>
      <c r="F57346" s="2"/>
      <c r="G57346" s="2"/>
      <c r="H57346" s="2"/>
    </row>
    <row r="57347" spans="2:8">
      <c r="B57347" s="2" t="s">
        <v>57796</v>
      </c>
      <c r="C57347" s="2">
        <v>18</v>
      </c>
      <c r="D57347" s="2" t="s">
        <v>455</v>
      </c>
      <c r="E57347" s="2"/>
      <c r="F57347" s="2"/>
      <c r="G57347" s="2"/>
      <c r="H57347" s="2"/>
    </row>
    <row r="57348" spans="2:8">
      <c r="B57348" s="2" t="s">
        <v>57797</v>
      </c>
      <c r="C57348" s="2">
        <v>18</v>
      </c>
      <c r="D57348" s="2" t="s">
        <v>455</v>
      </c>
      <c r="E57348" s="2"/>
      <c r="F57348" s="2"/>
      <c r="G57348" s="2"/>
      <c r="H57348" s="2"/>
    </row>
    <row r="57349" spans="2:8">
      <c r="B57349" s="2" t="s">
        <v>57798</v>
      </c>
      <c r="C57349" s="2">
        <v>20</v>
      </c>
      <c r="D57349" s="2" t="s">
        <v>455</v>
      </c>
      <c r="E57349" s="2"/>
      <c r="F57349" s="2"/>
      <c r="G57349" s="2"/>
      <c r="H57349" s="2"/>
    </row>
    <row r="57350" spans="2:8">
      <c r="B57350" s="2" t="s">
        <v>57799</v>
      </c>
      <c r="C57350" s="2">
        <v>19</v>
      </c>
      <c r="D57350" s="2" t="s">
        <v>455</v>
      </c>
      <c r="E57350" s="2"/>
      <c r="F57350" s="2"/>
      <c r="G57350" s="2"/>
      <c r="H57350" s="2"/>
    </row>
    <row r="57351" spans="2:8">
      <c r="B57351" s="2" t="s">
        <v>57800</v>
      </c>
      <c r="C57351" s="2">
        <v>19</v>
      </c>
      <c r="D57351" s="2" t="s">
        <v>455</v>
      </c>
      <c r="E57351" s="2"/>
      <c r="F57351" s="2"/>
      <c r="G57351" s="2"/>
      <c r="H57351" s="2"/>
    </row>
    <row r="57352" spans="2:8">
      <c r="B57352" s="2" t="s">
        <v>57801</v>
      </c>
      <c r="C57352" s="2">
        <v>18</v>
      </c>
      <c r="D57352" s="2" t="s">
        <v>455</v>
      </c>
      <c r="E57352" s="2"/>
      <c r="F57352" s="2"/>
      <c r="G57352" s="2"/>
      <c r="H57352" s="2"/>
    </row>
    <row r="57353" spans="2:8">
      <c r="B57353" s="2" t="s">
        <v>57802</v>
      </c>
      <c r="C57353" s="2">
        <v>20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26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29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29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27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28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28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26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32</v>
      </c>
      <c r="D57361" s="2" t="s">
        <v>455</v>
      </c>
      <c r="E57361" s="2"/>
      <c r="F57361" s="2"/>
      <c r="G57361" s="2"/>
      <c r="H57361" s="2"/>
    </row>
    <row r="57362" spans="2:8">
      <c r="B57362" s="2" t="s">
        <v>57811</v>
      </c>
      <c r="C57362" s="2">
        <v>36</v>
      </c>
      <c r="D57362" s="2" t="s">
        <v>455</v>
      </c>
      <c r="E57362" s="2"/>
      <c r="F57362" s="2"/>
      <c r="G57362" s="2"/>
      <c r="H57362" s="2"/>
    </row>
    <row r="57363" spans="2:8">
      <c r="B57363" s="2" t="s">
        <v>57812</v>
      </c>
      <c r="C57363" s="2">
        <v>35</v>
      </c>
      <c r="D57363" s="2" t="s">
        <v>455</v>
      </c>
      <c r="E57363" s="2"/>
      <c r="F57363" s="2"/>
      <c r="G57363" s="2"/>
      <c r="H57363" s="2"/>
    </row>
    <row r="57364" spans="2:8">
      <c r="B57364" s="2" t="s">
        <v>57813</v>
      </c>
      <c r="C57364" s="2">
        <v>35</v>
      </c>
      <c r="D57364" s="2" t="s">
        <v>455</v>
      </c>
      <c r="E57364" s="2"/>
      <c r="F57364" s="2"/>
      <c r="G57364" s="2"/>
      <c r="H57364" s="2"/>
    </row>
    <row r="57365" spans="2:8">
      <c r="B57365" s="2" t="s">
        <v>57814</v>
      </c>
      <c r="C57365" s="2">
        <v>34</v>
      </c>
      <c r="D57365" s="2" t="s">
        <v>455</v>
      </c>
      <c r="E57365" s="2"/>
      <c r="F57365" s="2"/>
      <c r="G57365" s="2"/>
      <c r="H57365" s="2"/>
    </row>
    <row r="57366" spans="2:8">
      <c r="B57366" s="2" t="s">
        <v>57815</v>
      </c>
      <c r="C57366" s="2">
        <v>29</v>
      </c>
      <c r="D57366" s="2" t="s">
        <v>455</v>
      </c>
      <c r="E57366" s="2"/>
      <c r="F57366" s="2"/>
      <c r="G57366" s="2"/>
      <c r="H57366" s="2"/>
    </row>
    <row r="57367" spans="2:8">
      <c r="B57367" s="2" t="s">
        <v>57816</v>
      </c>
      <c r="C57367" s="2">
        <v>23</v>
      </c>
      <c r="D57367" s="2" t="s">
        <v>455</v>
      </c>
      <c r="E57367" s="2"/>
      <c r="F57367" s="2"/>
      <c r="G57367" s="2"/>
      <c r="H57367" s="2"/>
    </row>
    <row r="57368" spans="2:8">
      <c r="B57368" s="2" t="s">
        <v>57817</v>
      </c>
      <c r="C57368" s="2">
        <v>24</v>
      </c>
      <c r="D57368" s="2" t="s">
        <v>455</v>
      </c>
      <c r="E57368" s="2"/>
      <c r="F57368" s="2"/>
      <c r="G57368" s="2"/>
      <c r="H57368" s="2"/>
    </row>
    <row r="57369" spans="2:8">
      <c r="B57369" s="2" t="s">
        <v>57818</v>
      </c>
      <c r="C57369" s="2">
        <v>34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40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41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43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44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27</v>
      </c>
      <c r="D57374" s="2" t="s">
        <v>455</v>
      </c>
      <c r="E57374" s="2"/>
      <c r="F57374" s="2"/>
      <c r="G57374" s="2"/>
      <c r="H57374" s="2"/>
    </row>
    <row r="57375" spans="2:8">
      <c r="B57375" s="2" t="s">
        <v>57824</v>
      </c>
      <c r="C57375" s="2">
        <v>26</v>
      </c>
      <c r="D57375" s="2" t="s">
        <v>455</v>
      </c>
      <c r="E57375" s="2"/>
      <c r="F57375" s="2"/>
      <c r="G57375" s="2"/>
      <c r="H57375" s="2"/>
    </row>
    <row r="57376" spans="2:8">
      <c r="B57376" s="2" t="s">
        <v>57825</v>
      </c>
      <c r="C57376" s="2">
        <v>26</v>
      </c>
      <c r="D57376" s="2" t="s">
        <v>455</v>
      </c>
      <c r="E57376" s="2"/>
      <c r="F57376" s="2"/>
      <c r="G57376" s="2"/>
      <c r="H57376" s="2"/>
    </row>
    <row r="57377" spans="2:8">
      <c r="B57377" s="2" t="s">
        <v>57826</v>
      </c>
      <c r="C57377" s="2">
        <v>26</v>
      </c>
      <c r="D57377" s="2" t="s">
        <v>455</v>
      </c>
      <c r="E57377" s="2"/>
      <c r="F57377" s="2"/>
      <c r="G57377" s="2"/>
      <c r="H57377" s="2"/>
    </row>
    <row r="57378" spans="2:8">
      <c r="B57378" s="2" t="s">
        <v>57827</v>
      </c>
      <c r="C57378" s="2">
        <v>25</v>
      </c>
      <c r="D57378" s="2" t="s">
        <v>455</v>
      </c>
      <c r="E57378" s="2"/>
      <c r="F57378" s="2"/>
      <c r="G57378" s="2"/>
      <c r="H57378" s="2"/>
    </row>
    <row r="57379" spans="2:8">
      <c r="B57379" s="2" t="s">
        <v>57828</v>
      </c>
      <c r="C57379" s="2">
        <v>33</v>
      </c>
      <c r="D57379" s="2" t="s">
        <v>455</v>
      </c>
      <c r="E57379" s="2"/>
      <c r="F57379" s="2"/>
      <c r="G57379" s="2"/>
      <c r="H57379" s="2"/>
    </row>
    <row r="57380" spans="2:8">
      <c r="B57380" s="2" t="s">
        <v>57829</v>
      </c>
      <c r="C57380" s="2">
        <v>32</v>
      </c>
      <c r="D57380" s="2" t="s">
        <v>455</v>
      </c>
      <c r="E57380" s="2"/>
      <c r="F57380" s="2"/>
      <c r="G57380" s="2"/>
      <c r="H57380" s="2"/>
    </row>
    <row r="57381" spans="2:8">
      <c r="B57381" s="2" t="s">
        <v>57830</v>
      </c>
      <c r="C57381" s="2">
        <v>32</v>
      </c>
      <c r="D57381" s="2" t="s">
        <v>455</v>
      </c>
      <c r="E57381" s="2"/>
      <c r="F57381" s="2"/>
      <c r="G57381" s="2"/>
      <c r="H57381" s="2"/>
    </row>
    <row r="57382" spans="2:8">
      <c r="B57382" s="2" t="s">
        <v>57831</v>
      </c>
      <c r="C57382" s="2">
        <v>31</v>
      </c>
      <c r="D57382" s="2" t="s">
        <v>455</v>
      </c>
      <c r="E57382" s="2"/>
      <c r="F57382" s="2"/>
      <c r="G57382" s="2"/>
      <c r="H57382" s="2"/>
    </row>
    <row r="57383" spans="2:8">
      <c r="B57383" s="2" t="s">
        <v>57832</v>
      </c>
      <c r="C57383" s="2">
        <v>28</v>
      </c>
      <c r="D57383" s="2" t="s">
        <v>455</v>
      </c>
      <c r="E57383" s="2"/>
      <c r="F57383" s="2"/>
      <c r="G57383" s="2"/>
      <c r="H57383" s="2"/>
    </row>
    <row r="57384" spans="2:8">
      <c r="B57384" s="2" t="s">
        <v>57833</v>
      </c>
      <c r="C57384" s="2">
        <v>25</v>
      </c>
      <c r="D57384" s="2" t="s">
        <v>455</v>
      </c>
      <c r="E57384" s="2"/>
      <c r="F57384" s="2"/>
      <c r="G57384" s="2"/>
      <c r="H57384" s="2"/>
    </row>
    <row r="57385" spans="2:8">
      <c r="B57385" s="2" t="s">
        <v>57834</v>
      </c>
      <c r="C57385" s="2">
        <v>23</v>
      </c>
      <c r="D57385" s="2" t="s">
        <v>455</v>
      </c>
      <c r="E57385" s="2"/>
      <c r="F57385" s="2"/>
      <c r="G57385" s="2"/>
      <c r="H57385" s="2"/>
    </row>
    <row r="57386" spans="2:8">
      <c r="B57386" s="2" t="s">
        <v>57835</v>
      </c>
      <c r="C57386" s="2">
        <v>24</v>
      </c>
      <c r="D57386" s="2" t="s">
        <v>455</v>
      </c>
      <c r="E57386" s="2"/>
      <c r="F57386" s="2"/>
      <c r="G57386" s="2"/>
      <c r="H57386" s="2"/>
    </row>
    <row r="57387" spans="2:8">
      <c r="B57387" s="2" t="s">
        <v>57836</v>
      </c>
      <c r="C57387" s="2">
        <v>41</v>
      </c>
      <c r="D57387" s="2" t="s">
        <v>455</v>
      </c>
      <c r="E57387" s="2"/>
      <c r="F57387" s="2"/>
      <c r="G57387" s="2"/>
      <c r="H57387" s="2"/>
    </row>
    <row r="57388" spans="2:8">
      <c r="B57388" s="2" t="s">
        <v>57837</v>
      </c>
      <c r="C57388" s="2">
        <v>40</v>
      </c>
      <c r="D57388" s="2" t="s">
        <v>455</v>
      </c>
      <c r="E57388" s="2"/>
      <c r="F57388" s="2"/>
      <c r="G57388" s="2"/>
      <c r="H57388" s="2"/>
    </row>
    <row r="57389" spans="2:8">
      <c r="B57389" s="2" t="s">
        <v>57838</v>
      </c>
      <c r="C57389" s="2">
        <v>39</v>
      </c>
      <c r="D57389" s="2" t="s">
        <v>455</v>
      </c>
      <c r="E57389" s="2"/>
      <c r="F57389" s="2"/>
      <c r="G57389" s="2"/>
      <c r="H57389" s="2"/>
    </row>
    <row r="57390" spans="2:8">
      <c r="B57390" s="2" t="s">
        <v>57839</v>
      </c>
      <c r="C57390" s="2">
        <v>38</v>
      </c>
      <c r="D57390" s="2" t="s">
        <v>455</v>
      </c>
      <c r="E57390" s="2"/>
      <c r="F57390" s="2"/>
      <c r="G57390" s="2"/>
      <c r="H57390" s="2"/>
    </row>
    <row r="57391" spans="2:8">
      <c r="B57391" s="2" t="s">
        <v>57840</v>
      </c>
      <c r="C57391" s="2">
        <v>24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28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37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40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41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43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42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26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31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35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36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57851</v>
      </c>
      <c r="C57402" s="2">
        <v>35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35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34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9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10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10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9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9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22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25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26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27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27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27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26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25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23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5</v>
      </c>
      <c r="D57419" s="2" t="s">
        <v>455</v>
      </c>
      <c r="E57419" s="2"/>
      <c r="F57419" s="2"/>
      <c r="G57419" s="2"/>
      <c r="H57419" s="2"/>
    </row>
    <row r="57420" spans="2:8">
      <c r="B57420" s="2" t="s">
        <v>57869</v>
      </c>
      <c r="C57420" s="2">
        <v>23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27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28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28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27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27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27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27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34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33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35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36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36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34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33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27</v>
      </c>
      <c r="D57435" s="2" t="s">
        <v>455</v>
      </c>
      <c r="E57435" s="2"/>
      <c r="F57435" s="2"/>
      <c r="G57435" s="2"/>
      <c r="H57435" s="2"/>
    </row>
    <row r="57436" spans="2:8">
      <c r="B57436" s="2" t="s">
        <v>57885</v>
      </c>
      <c r="C57436" s="2">
        <v>26</v>
      </c>
      <c r="D57436" s="2" t="s">
        <v>455</v>
      </c>
      <c r="E57436" s="2"/>
      <c r="F57436" s="2"/>
      <c r="G57436" s="2"/>
      <c r="H57436" s="2"/>
    </row>
    <row r="57437" spans="2:8">
      <c r="B57437" s="2" t="s">
        <v>57886</v>
      </c>
      <c r="C57437" s="2">
        <v>26</v>
      </c>
      <c r="D57437" s="2" t="s">
        <v>455</v>
      </c>
      <c r="E57437" s="2"/>
      <c r="F57437" s="2"/>
      <c r="G57437" s="2"/>
      <c r="H57437" s="2"/>
    </row>
    <row r="57438" spans="2:8">
      <c r="B57438" s="2" t="s">
        <v>57887</v>
      </c>
      <c r="C57438" s="2">
        <v>24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26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28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29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28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27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27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25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25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27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27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28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29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29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29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25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28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30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30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29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28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29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10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9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9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21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23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26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26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27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26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27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26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24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29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32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32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31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28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24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24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19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24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28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25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27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27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27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26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28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31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31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31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30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31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30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33</v>
      </c>
      <c r="D57494" s="2" t="s">
        <v>455</v>
      </c>
      <c r="E57494" s="2"/>
      <c r="F57494" s="2"/>
      <c r="G57494" s="2"/>
      <c r="H57494" s="2"/>
    </row>
    <row r="57495" spans="2:8">
      <c r="B57495" s="2" t="s">
        <v>57944</v>
      </c>
      <c r="C57495" s="2">
        <v>25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29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29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28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28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28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28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18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19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19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19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18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18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16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38</v>
      </c>
      <c r="D57509" s="2" t="s">
        <v>455</v>
      </c>
      <c r="E57509" s="2"/>
      <c r="F57509" s="2"/>
      <c r="G57509" s="2"/>
      <c r="H57509" s="2"/>
    </row>
    <row r="57510" spans="2:8">
      <c r="B57510" s="2" t="s">
        <v>57959</v>
      </c>
      <c r="C57510" s="2">
        <v>37</v>
      </c>
      <c r="D57510" s="2" t="s">
        <v>455</v>
      </c>
      <c r="E57510" s="2"/>
      <c r="F57510" s="2"/>
      <c r="G57510" s="2"/>
      <c r="H57510" s="2"/>
    </row>
    <row r="57511" spans="2:8">
      <c r="B57511" s="2" t="s">
        <v>57960</v>
      </c>
      <c r="C57511" s="2">
        <v>36</v>
      </c>
      <c r="D57511" s="2" t="s">
        <v>455</v>
      </c>
      <c r="E57511" s="2"/>
      <c r="F57511" s="2"/>
      <c r="G57511" s="2"/>
      <c r="H57511" s="2"/>
    </row>
    <row r="57512" spans="2:8">
      <c r="B57512" s="2" t="s">
        <v>57961</v>
      </c>
      <c r="C57512" s="2">
        <v>33</v>
      </c>
      <c r="D57512" s="2" t="s">
        <v>455</v>
      </c>
      <c r="E57512" s="2"/>
      <c r="F57512" s="2"/>
      <c r="G57512" s="2"/>
      <c r="H57512" s="2"/>
    </row>
    <row r="57513" spans="2:8">
      <c r="B57513" s="2" t="s">
        <v>57962</v>
      </c>
      <c r="C57513" s="2">
        <v>29</v>
      </c>
      <c r="D57513" s="2" t="s">
        <v>455</v>
      </c>
      <c r="E57513" s="2"/>
      <c r="F57513" s="2"/>
      <c r="G57513" s="2"/>
      <c r="H57513" s="2"/>
    </row>
    <row r="57514" spans="2:8">
      <c r="B57514" s="2" t="s">
        <v>57963</v>
      </c>
      <c r="C57514" s="2">
        <v>27</v>
      </c>
      <c r="D57514" s="2" t="s">
        <v>455</v>
      </c>
      <c r="E57514" s="2"/>
      <c r="F57514" s="2"/>
      <c r="G57514" s="2"/>
      <c r="H57514" s="2"/>
    </row>
    <row r="57515" spans="2:8">
      <c r="B57515" s="2" t="s">
        <v>57964</v>
      </c>
      <c r="C57515" s="2">
        <v>28</v>
      </c>
      <c r="D57515" s="2" t="s">
        <v>455</v>
      </c>
      <c r="E57515" s="2"/>
      <c r="F57515" s="2"/>
      <c r="G57515" s="2"/>
      <c r="H57515" s="2"/>
    </row>
    <row r="57516" spans="2:8">
      <c r="B57516" s="2" t="s">
        <v>57965</v>
      </c>
      <c r="C57516" s="2">
        <v>21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24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27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30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32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33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33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32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22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24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25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27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25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25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26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25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24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25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25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22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18</v>
      </c>
      <c r="D57536" s="2" t="s">
        <v>455</v>
      </c>
      <c r="E57536" s="2"/>
      <c r="F57536" s="2"/>
      <c r="G57536" s="2"/>
      <c r="H57536" s="2"/>
    </row>
    <row r="57537" spans="2:8">
      <c r="B57537" s="2" t="s">
        <v>57986</v>
      </c>
      <c r="C57537" s="2">
        <v>23</v>
      </c>
      <c r="D57537" s="2" t="s">
        <v>455</v>
      </c>
      <c r="E57537" s="2"/>
      <c r="F57537" s="2"/>
      <c r="G57537" s="2"/>
      <c r="H57537" s="2"/>
    </row>
    <row r="57538" spans="2:8">
      <c r="B57538" s="2" t="s">
        <v>57987</v>
      </c>
      <c r="C57538" s="2">
        <v>28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33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37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38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40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39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28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34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36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39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42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29</v>
      </c>
      <c r="D57549" s="2" t="s">
        <v>455</v>
      </c>
      <c r="E57549" s="2"/>
      <c r="F57549" s="2"/>
      <c r="G57549" s="2"/>
      <c r="H57549" s="2"/>
    </row>
    <row r="57550" spans="2:8">
      <c r="B57550" s="2" t="s">
        <v>57999</v>
      </c>
      <c r="C57550" s="2">
        <v>33</v>
      </c>
      <c r="D57550" s="2" t="s">
        <v>455</v>
      </c>
      <c r="E57550" s="2"/>
      <c r="F57550" s="2"/>
      <c r="G57550" s="2"/>
      <c r="H57550" s="2"/>
    </row>
    <row r="57551" spans="2:8">
      <c r="B57551" s="2" t="s">
        <v>58000</v>
      </c>
      <c r="C57551" s="2">
        <v>33</v>
      </c>
      <c r="D57551" s="2" t="s">
        <v>455</v>
      </c>
      <c r="E57551" s="2"/>
      <c r="F57551" s="2"/>
      <c r="G57551" s="2"/>
      <c r="H57551" s="2"/>
    </row>
    <row r="57552" spans="2:8">
      <c r="B57552" s="2" t="s">
        <v>58001</v>
      </c>
      <c r="C57552" s="2">
        <v>33</v>
      </c>
      <c r="D57552" s="2" t="s">
        <v>455</v>
      </c>
      <c r="E57552" s="2"/>
      <c r="F57552" s="2"/>
      <c r="G57552" s="2"/>
      <c r="H57552" s="2"/>
    </row>
    <row r="57553" spans="2:8">
      <c r="B57553" s="2" t="s">
        <v>58002</v>
      </c>
      <c r="C57553" s="2">
        <v>33</v>
      </c>
      <c r="D57553" s="2" t="s">
        <v>455</v>
      </c>
      <c r="E57553" s="2"/>
      <c r="F57553" s="2"/>
      <c r="G57553" s="2"/>
      <c r="H57553" s="2"/>
    </row>
    <row r="57554" spans="2:8">
      <c r="B57554" s="2" t="s">
        <v>58003</v>
      </c>
      <c r="C57554" s="2">
        <v>30</v>
      </c>
      <c r="D57554" s="2" t="s">
        <v>455</v>
      </c>
      <c r="E57554" s="2"/>
      <c r="F57554" s="2"/>
      <c r="G57554" s="2"/>
      <c r="H57554" s="2"/>
    </row>
    <row r="57555" spans="2:8">
      <c r="B57555" s="2" t="s">
        <v>58004</v>
      </c>
      <c r="C57555" s="2">
        <v>24</v>
      </c>
      <c r="D57555" s="2" t="s">
        <v>455</v>
      </c>
      <c r="E57555" s="2"/>
      <c r="F57555" s="2"/>
      <c r="G57555" s="2"/>
      <c r="H57555" s="2"/>
    </row>
    <row r="57556" spans="2:8">
      <c r="B57556" s="2" t="s">
        <v>58005</v>
      </c>
      <c r="C57556" s="2">
        <v>27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32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35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39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39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39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27</v>
      </c>
      <c r="D57562" s="2" t="s">
        <v>455</v>
      </c>
      <c r="E57562" s="2"/>
      <c r="F57562" s="2"/>
      <c r="G57562" s="2"/>
      <c r="H57562" s="2"/>
    </row>
    <row r="57563" spans="2:8">
      <c r="B57563" s="2" t="s">
        <v>58012</v>
      </c>
      <c r="C57563" s="2">
        <v>28</v>
      </c>
      <c r="D57563" s="2" t="s">
        <v>455</v>
      </c>
      <c r="E57563" s="2"/>
      <c r="F57563" s="2"/>
      <c r="G57563" s="2"/>
      <c r="H57563" s="2"/>
    </row>
    <row r="57564" spans="2:8">
      <c r="B57564" s="2" t="s">
        <v>58013</v>
      </c>
      <c r="C57564" s="2">
        <v>28</v>
      </c>
      <c r="D57564" s="2" t="s">
        <v>455</v>
      </c>
      <c r="E57564" s="2"/>
      <c r="F57564" s="2"/>
      <c r="G57564" s="2"/>
      <c r="H57564" s="2"/>
    </row>
    <row r="57565" spans="2:8">
      <c r="B57565" s="2" t="s">
        <v>58014</v>
      </c>
      <c r="C57565" s="2">
        <v>27</v>
      </c>
      <c r="D57565" s="2" t="s">
        <v>455</v>
      </c>
      <c r="E57565" s="2"/>
      <c r="F57565" s="2"/>
      <c r="G57565" s="2"/>
      <c r="H57565" s="2"/>
    </row>
    <row r="57566" spans="2:8">
      <c r="B57566" s="2" t="s">
        <v>58015</v>
      </c>
      <c r="C57566" s="2">
        <v>26</v>
      </c>
      <c r="D57566" s="2" t="s">
        <v>455</v>
      </c>
      <c r="E57566" s="2"/>
      <c r="F57566" s="2"/>
      <c r="G57566" s="2"/>
      <c r="H57566" s="2"/>
    </row>
    <row r="57567" spans="2:8">
      <c r="B57567" s="2" t="s">
        <v>58016</v>
      </c>
      <c r="C57567" s="2">
        <v>24</v>
      </c>
      <c r="D57567" s="2" t="s">
        <v>455</v>
      </c>
      <c r="E57567" s="2"/>
      <c r="F57567" s="2"/>
      <c r="G57567" s="2"/>
      <c r="H57567" s="2"/>
    </row>
    <row r="57568" spans="2:8">
      <c r="B57568" s="2" t="s">
        <v>58017</v>
      </c>
      <c r="C57568" s="2">
        <v>21</v>
      </c>
      <c r="D57568" s="2" t="s">
        <v>455</v>
      </c>
      <c r="E57568" s="2"/>
      <c r="F57568" s="2"/>
      <c r="G57568" s="2"/>
      <c r="H57568" s="2"/>
    </row>
    <row r="57569" spans="2:8">
      <c r="B57569" s="2" t="s">
        <v>58018</v>
      </c>
      <c r="C57569" s="2">
        <v>18</v>
      </c>
      <c r="D57569" s="2" t="s">
        <v>455</v>
      </c>
      <c r="E57569" s="2"/>
      <c r="F57569" s="2"/>
      <c r="G57569" s="2"/>
      <c r="H57569" s="2"/>
    </row>
    <row r="57570" spans="2:8">
      <c r="B57570" s="2" t="s">
        <v>58019</v>
      </c>
      <c r="C57570" s="2">
        <v>21</v>
      </c>
      <c r="D57570" s="2" t="s">
        <v>455</v>
      </c>
      <c r="E57570" s="2"/>
      <c r="F57570" s="2"/>
      <c r="G57570" s="2"/>
      <c r="H57570" s="2"/>
    </row>
    <row r="57571" spans="2:8">
      <c r="B57571" s="2" t="s">
        <v>58020</v>
      </c>
      <c r="C57571" s="2">
        <v>31</v>
      </c>
      <c r="D57571" s="2" t="s">
        <v>455</v>
      </c>
      <c r="E57571" s="2"/>
      <c r="F57571" s="2"/>
      <c r="G57571" s="2"/>
      <c r="H57571" s="2"/>
    </row>
    <row r="57572" spans="2:8">
      <c r="B57572" s="2" t="s">
        <v>58021</v>
      </c>
      <c r="C57572" s="2">
        <v>32</v>
      </c>
      <c r="D57572" s="2" t="s">
        <v>455</v>
      </c>
      <c r="E57572" s="2"/>
      <c r="F57572" s="2"/>
      <c r="G57572" s="2"/>
      <c r="H57572" s="2"/>
    </row>
    <row r="57573" spans="2:8">
      <c r="B57573" s="2" t="s">
        <v>58022</v>
      </c>
      <c r="C57573" s="2">
        <v>31</v>
      </c>
      <c r="D57573" s="2" t="s">
        <v>455</v>
      </c>
      <c r="E57573" s="2"/>
      <c r="F57573" s="2"/>
      <c r="G57573" s="2"/>
      <c r="H57573" s="2"/>
    </row>
    <row r="57574" spans="2:8">
      <c r="B57574" s="2" t="s">
        <v>58023</v>
      </c>
      <c r="C57574" s="2">
        <v>30</v>
      </c>
      <c r="D57574" s="2" t="s">
        <v>455</v>
      </c>
      <c r="E57574" s="2"/>
      <c r="F57574" s="2"/>
      <c r="G57574" s="2"/>
      <c r="H57574" s="2"/>
    </row>
    <row r="57575" spans="2:8">
      <c r="B57575" s="2" t="s">
        <v>58024</v>
      </c>
      <c r="C57575" s="2">
        <v>28</v>
      </c>
      <c r="D57575" s="2" t="s">
        <v>455</v>
      </c>
      <c r="E57575" s="2"/>
      <c r="F57575" s="2"/>
      <c r="G57575" s="2"/>
      <c r="H57575" s="2"/>
    </row>
    <row r="57576" spans="2:8">
      <c r="B57576" s="2" t="s">
        <v>58025</v>
      </c>
      <c r="C57576" s="2">
        <v>25</v>
      </c>
      <c r="D57576" s="2" t="s">
        <v>455</v>
      </c>
      <c r="E57576" s="2"/>
      <c r="F57576" s="2"/>
      <c r="G57576" s="2"/>
      <c r="H57576" s="2"/>
    </row>
    <row r="57577" spans="2:8">
      <c r="B57577" s="2" t="s">
        <v>58026</v>
      </c>
      <c r="C57577" s="2">
        <v>24</v>
      </c>
      <c r="D57577" s="2" t="s">
        <v>455</v>
      </c>
      <c r="E57577" s="2"/>
      <c r="F57577" s="2"/>
      <c r="G57577" s="2"/>
      <c r="H57577" s="2"/>
    </row>
    <row r="57578" spans="2:8">
      <c r="B57578" s="2" t="s">
        <v>58027</v>
      </c>
      <c r="C57578" s="2">
        <v>23</v>
      </c>
      <c r="D57578" s="2" t="s">
        <v>455</v>
      </c>
      <c r="E57578" s="2"/>
      <c r="F57578" s="2"/>
      <c r="G57578" s="2"/>
      <c r="H57578" s="2"/>
    </row>
    <row r="57579" spans="2:8">
      <c r="B57579" s="2" t="s">
        <v>58028</v>
      </c>
      <c r="C57579" s="2">
        <v>29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33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35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36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38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33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24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29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32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32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30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30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30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27</v>
      </c>
      <c r="D57592" s="2" t="s">
        <v>455</v>
      </c>
      <c r="E57592" s="2"/>
      <c r="F57592" s="2"/>
      <c r="G57592" s="2"/>
      <c r="H57592" s="2"/>
    </row>
    <row r="57593" spans="2:8">
      <c r="B57593" s="2" t="s">
        <v>58042</v>
      </c>
      <c r="C57593" s="2">
        <v>30</v>
      </c>
      <c r="D57593" s="2" t="s">
        <v>455</v>
      </c>
      <c r="E57593" s="2"/>
      <c r="F57593" s="2"/>
      <c r="G57593" s="2"/>
      <c r="H57593" s="2"/>
    </row>
    <row r="57594" spans="2:8">
      <c r="B57594" s="2" t="s">
        <v>58043</v>
      </c>
      <c r="C57594" s="2">
        <v>30</v>
      </c>
      <c r="D57594" s="2" t="s">
        <v>455</v>
      </c>
      <c r="E57594" s="2"/>
      <c r="F57594" s="2"/>
      <c r="G57594" s="2"/>
      <c r="H57594" s="2"/>
    </row>
    <row r="57595" spans="2:8">
      <c r="B57595" s="2" t="s">
        <v>58044</v>
      </c>
      <c r="C57595" s="2">
        <v>29</v>
      </c>
      <c r="D57595" s="2" t="s">
        <v>455</v>
      </c>
      <c r="E57595" s="2"/>
      <c r="F57595" s="2"/>
      <c r="G57595" s="2"/>
      <c r="H57595" s="2"/>
    </row>
    <row r="57596" spans="2:8">
      <c r="B57596" s="2" t="s">
        <v>58045</v>
      </c>
      <c r="C57596" s="2">
        <v>27</v>
      </c>
      <c r="D57596" s="2" t="s">
        <v>455</v>
      </c>
      <c r="E57596" s="2"/>
      <c r="F57596" s="2"/>
      <c r="G57596" s="2"/>
      <c r="H57596" s="2"/>
    </row>
    <row r="57597" spans="2:8">
      <c r="B57597" s="2" t="s">
        <v>58046</v>
      </c>
      <c r="C57597" s="2">
        <v>23</v>
      </c>
      <c r="D57597" s="2" t="s">
        <v>455</v>
      </c>
      <c r="E57597" s="2"/>
      <c r="F57597" s="2"/>
      <c r="G57597" s="2"/>
      <c r="H57597" s="2"/>
    </row>
    <row r="57598" spans="2:8">
      <c r="B57598" s="2" t="s">
        <v>58047</v>
      </c>
      <c r="C57598" s="2">
        <v>19</v>
      </c>
      <c r="D57598" s="2" t="s">
        <v>455</v>
      </c>
      <c r="E57598" s="2"/>
      <c r="F57598" s="2"/>
      <c r="G57598" s="2"/>
      <c r="H57598" s="2"/>
    </row>
    <row r="57599" spans="2:8">
      <c r="B57599" s="2" t="s">
        <v>58048</v>
      </c>
      <c r="C57599" s="2">
        <v>19</v>
      </c>
      <c r="D57599" s="2" t="s">
        <v>455</v>
      </c>
      <c r="E57599" s="2"/>
      <c r="F57599" s="2"/>
      <c r="G57599" s="2"/>
      <c r="H57599" s="2"/>
    </row>
    <row r="57600" spans="2:8">
      <c r="B57600" s="2" t="s">
        <v>58049</v>
      </c>
      <c r="C57600" s="2">
        <v>25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26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27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29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29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29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30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28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20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24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27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29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30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30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29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27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23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28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30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35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37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38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38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40</v>
      </c>
      <c r="D57623" s="2" t="s">
        <v>455</v>
      </c>
      <c r="E57623" s="2"/>
      <c r="F57623" s="2"/>
      <c r="G57623" s="2"/>
      <c r="H57623" s="2"/>
    </row>
    <row r="57624" spans="2:8">
      <c r="B57624" s="2" t="s">
        <v>58073</v>
      </c>
      <c r="C57624" s="2">
        <v>30</v>
      </c>
      <c r="D57624" s="2" t="s">
        <v>455</v>
      </c>
      <c r="E57624" s="2"/>
      <c r="F57624" s="2"/>
      <c r="G57624" s="2"/>
      <c r="H57624" s="2"/>
    </row>
    <row r="57625" spans="2:8">
      <c r="B57625" s="2" t="s">
        <v>58074</v>
      </c>
      <c r="C57625" s="2">
        <v>31</v>
      </c>
      <c r="D57625" s="2" t="s">
        <v>455</v>
      </c>
      <c r="E57625" s="2"/>
      <c r="F57625" s="2"/>
      <c r="G57625" s="2"/>
      <c r="H57625" s="2"/>
    </row>
    <row r="57626" spans="2:8">
      <c r="B57626" s="2" t="s">
        <v>58075</v>
      </c>
      <c r="C57626" s="2">
        <v>30</v>
      </c>
      <c r="D57626" s="2" t="s">
        <v>455</v>
      </c>
      <c r="E57626" s="2"/>
      <c r="F57626" s="2"/>
      <c r="G57626" s="2"/>
      <c r="H57626" s="2"/>
    </row>
    <row r="57627" spans="2:8">
      <c r="B57627" s="2" t="s">
        <v>58076</v>
      </c>
      <c r="C57627" s="2">
        <v>29</v>
      </c>
      <c r="D57627" s="2" t="s">
        <v>455</v>
      </c>
      <c r="E57627" s="2"/>
      <c r="F57627" s="2"/>
      <c r="G57627" s="2"/>
      <c r="H57627" s="2"/>
    </row>
    <row r="57628" spans="2:8">
      <c r="B57628" s="2" t="s">
        <v>58077</v>
      </c>
      <c r="C57628" s="2">
        <v>27</v>
      </c>
      <c r="D57628" s="2" t="s">
        <v>455</v>
      </c>
      <c r="E57628" s="2"/>
      <c r="F57628" s="2"/>
      <c r="G57628" s="2"/>
      <c r="H57628" s="2"/>
    </row>
    <row r="57629" spans="2:8">
      <c r="B57629" s="2" t="s">
        <v>58078</v>
      </c>
      <c r="C57629" s="2">
        <v>25</v>
      </c>
      <c r="D57629" s="2" t="s">
        <v>455</v>
      </c>
      <c r="E57629" s="2"/>
      <c r="F57629" s="2"/>
      <c r="G57629" s="2"/>
      <c r="H57629" s="2"/>
    </row>
    <row r="57630" spans="2:8">
      <c r="B57630" s="2" t="s">
        <v>58079</v>
      </c>
      <c r="C57630" s="2">
        <v>20</v>
      </c>
      <c r="D57630" s="2" t="s">
        <v>455</v>
      </c>
      <c r="E57630" s="2"/>
      <c r="F57630" s="2"/>
      <c r="G57630" s="2"/>
      <c r="H57630" s="2"/>
    </row>
    <row r="57631" spans="2:8">
      <c r="B57631" s="2" t="s">
        <v>58080</v>
      </c>
      <c r="C57631" s="2">
        <v>18</v>
      </c>
      <c r="D57631" s="2" t="s">
        <v>455</v>
      </c>
      <c r="E57631" s="2"/>
      <c r="F57631" s="2"/>
      <c r="G57631" s="2"/>
      <c r="H57631" s="2"/>
    </row>
    <row r="57632" spans="2:8">
      <c r="B57632" s="2" t="s">
        <v>58081</v>
      </c>
      <c r="C57632" s="2">
        <v>21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23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25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26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26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27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26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27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27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24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27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30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31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31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31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31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24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26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27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27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26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25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25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31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33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33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31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27</v>
      </c>
      <c r="D57659" s="2" t="s">
        <v>455</v>
      </c>
      <c r="E57659" s="2"/>
      <c r="F57659" s="2"/>
      <c r="G57659" s="2"/>
      <c r="H57659" s="2"/>
    </row>
    <row r="57660" spans="2:8">
      <c r="B57660" s="2" t="s">
        <v>58109</v>
      </c>
      <c r="C57660" s="2">
        <v>30</v>
      </c>
      <c r="D57660" s="2" t="s">
        <v>455</v>
      </c>
      <c r="E57660" s="2"/>
      <c r="F57660" s="2"/>
      <c r="G57660" s="2"/>
      <c r="H57660" s="2"/>
    </row>
    <row r="57661" spans="2:8">
      <c r="B57661" s="2" t="s">
        <v>58110</v>
      </c>
      <c r="C57661" s="2">
        <v>30</v>
      </c>
      <c r="D57661" s="2" t="s">
        <v>455</v>
      </c>
      <c r="E57661" s="2"/>
      <c r="F57661" s="2"/>
      <c r="G57661" s="2"/>
      <c r="H57661" s="2"/>
    </row>
    <row r="57662" spans="2:8">
      <c r="B57662" s="2" t="s">
        <v>58111</v>
      </c>
      <c r="C57662" s="2">
        <v>29</v>
      </c>
      <c r="D57662" s="2" t="s">
        <v>455</v>
      </c>
      <c r="E57662" s="2"/>
      <c r="F57662" s="2"/>
      <c r="G57662" s="2"/>
      <c r="H57662" s="2"/>
    </row>
    <row r="57663" spans="2:8">
      <c r="B57663" s="2" t="s">
        <v>58112</v>
      </c>
      <c r="C57663" s="2">
        <v>19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24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28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26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24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25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26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26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24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30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31</v>
      </c>
      <c r="D57673" s="2" t="s">
        <v>455</v>
      </c>
      <c r="E57673" s="2"/>
      <c r="F57673" s="2"/>
      <c r="G57673" s="2"/>
      <c r="H57673" s="2"/>
    </row>
    <row r="57674" spans="2:8">
      <c r="B57674" s="2" t="s">
        <v>58123</v>
      </c>
      <c r="C57674" s="2">
        <v>31</v>
      </c>
      <c r="D57674" s="2" t="s">
        <v>455</v>
      </c>
      <c r="E57674" s="2"/>
      <c r="F57674" s="2"/>
      <c r="G57674" s="2"/>
      <c r="H57674" s="2"/>
    </row>
    <row r="57675" spans="2:8">
      <c r="B57675" s="2" t="s">
        <v>58124</v>
      </c>
      <c r="C57675" s="2">
        <v>30</v>
      </c>
      <c r="D57675" s="2" t="s">
        <v>455</v>
      </c>
      <c r="E57675" s="2"/>
      <c r="F57675" s="2"/>
      <c r="G57675" s="2"/>
      <c r="H57675" s="2"/>
    </row>
    <row r="57676" spans="2:8">
      <c r="B57676" s="2" t="s">
        <v>58125</v>
      </c>
      <c r="C57676" s="2">
        <v>28</v>
      </c>
      <c r="D57676" s="2" t="s">
        <v>455</v>
      </c>
      <c r="E57676" s="2"/>
      <c r="F57676" s="2"/>
      <c r="G57676" s="2"/>
      <c r="H57676" s="2"/>
    </row>
    <row r="57677" spans="2:8">
      <c r="B57677" s="2" t="s">
        <v>58126</v>
      </c>
      <c r="C57677" s="2">
        <v>28</v>
      </c>
      <c r="D57677" s="2" t="s">
        <v>455</v>
      </c>
      <c r="E57677" s="2"/>
      <c r="F57677" s="2"/>
      <c r="G57677" s="2"/>
      <c r="H57677" s="2"/>
    </row>
    <row r="57678" spans="2:8">
      <c r="B57678" s="2" t="s">
        <v>58127</v>
      </c>
      <c r="C57678" s="2">
        <v>26</v>
      </c>
      <c r="D57678" s="2" t="s">
        <v>455</v>
      </c>
      <c r="E57678" s="2"/>
      <c r="F57678" s="2"/>
      <c r="G57678" s="2"/>
      <c r="H57678" s="2"/>
    </row>
    <row r="57679" spans="2:8">
      <c r="B57679" s="2" t="s">
        <v>58128</v>
      </c>
      <c r="C57679" s="2">
        <v>22</v>
      </c>
      <c r="D57679" s="2" t="s">
        <v>455</v>
      </c>
      <c r="E57679" s="2"/>
      <c r="F57679" s="2"/>
      <c r="G57679" s="2"/>
      <c r="H57679" s="2"/>
    </row>
    <row r="57680" spans="2:8">
      <c r="B57680" s="2" t="s">
        <v>58129</v>
      </c>
      <c r="C57680" s="2">
        <v>21</v>
      </c>
      <c r="D57680" s="2" t="s">
        <v>455</v>
      </c>
      <c r="E57680" s="2"/>
      <c r="F57680" s="2"/>
      <c r="G57680" s="2"/>
      <c r="H57680" s="2"/>
    </row>
    <row r="57681" spans="2:8">
      <c r="B57681" s="2" t="s">
        <v>58130</v>
      </c>
      <c r="C57681" s="2">
        <v>21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25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29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29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30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28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26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25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25</v>
      </c>
      <c r="D57689" s="2" t="s">
        <v>455</v>
      </c>
      <c r="E57689" s="2"/>
      <c r="F57689" s="2"/>
      <c r="G57689" s="2"/>
      <c r="H57689" s="2"/>
    </row>
    <row r="57690" spans="2:8">
      <c r="B57690" s="2" t="s">
        <v>58139</v>
      </c>
      <c r="C57690" s="2">
        <v>29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35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42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40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40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37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34</v>
      </c>
      <c r="D57696" s="2" t="s">
        <v>455</v>
      </c>
      <c r="E57696" s="2"/>
      <c r="F57696" s="2"/>
      <c r="G57696" s="2"/>
      <c r="H57696" s="2"/>
    </row>
    <row r="57697" spans="2:8">
      <c r="B57697" s="2" t="s">
        <v>58146</v>
      </c>
      <c r="C57697" s="2">
        <v>35</v>
      </c>
      <c r="D57697" s="2" t="s">
        <v>455</v>
      </c>
      <c r="E57697" s="2"/>
      <c r="F57697" s="2"/>
      <c r="G57697" s="2"/>
      <c r="H57697" s="2"/>
    </row>
    <row r="57698" spans="2:8">
      <c r="B57698" s="2" t="s">
        <v>58147</v>
      </c>
      <c r="C57698" s="2">
        <v>35</v>
      </c>
      <c r="D57698" s="2" t="s">
        <v>455</v>
      </c>
      <c r="E57698" s="2"/>
      <c r="F57698" s="2"/>
      <c r="G57698" s="2"/>
      <c r="H57698" s="2"/>
    </row>
    <row r="57699" spans="2:8">
      <c r="B57699" s="2" t="s">
        <v>58148</v>
      </c>
      <c r="C57699" s="2">
        <v>32</v>
      </c>
      <c r="D57699" s="2" t="s">
        <v>455</v>
      </c>
      <c r="E57699" s="2"/>
      <c r="F57699" s="2"/>
      <c r="G57699" s="2"/>
      <c r="H57699" s="2"/>
    </row>
    <row r="57700" spans="2:8">
      <c r="B57700" s="2" t="s">
        <v>58149</v>
      </c>
      <c r="C57700" s="2">
        <v>27</v>
      </c>
      <c r="D57700" s="2" t="s">
        <v>455</v>
      </c>
      <c r="E57700" s="2"/>
      <c r="F57700" s="2"/>
      <c r="G57700" s="2"/>
      <c r="H57700" s="2"/>
    </row>
    <row r="57701" spans="2:8">
      <c r="B57701" s="2" t="s">
        <v>58150</v>
      </c>
      <c r="C57701" s="2">
        <v>23</v>
      </c>
      <c r="D57701" s="2" t="s">
        <v>455</v>
      </c>
      <c r="E57701" s="2"/>
      <c r="F57701" s="2"/>
      <c r="G57701" s="2"/>
      <c r="H57701" s="2"/>
    </row>
    <row r="57702" spans="2:8">
      <c r="B57702" s="2" t="s">
        <v>58151</v>
      </c>
      <c r="C57702" s="2">
        <v>19</v>
      </c>
      <c r="D57702" s="2" t="s">
        <v>455</v>
      </c>
      <c r="E57702" s="2"/>
      <c r="F57702" s="2"/>
      <c r="G57702" s="2"/>
      <c r="H57702" s="2"/>
    </row>
    <row r="57703" spans="2:8">
      <c r="B57703" s="2" t="s">
        <v>58152</v>
      </c>
      <c r="C57703" s="2">
        <v>17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22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27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29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29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29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30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29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28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33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39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35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34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33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38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37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36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32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28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29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25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24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23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58175</v>
      </c>
      <c r="C57726" s="2">
        <v>25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58176</v>
      </c>
      <c r="C57727" s="2">
        <v>26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58177</v>
      </c>
      <c r="C57728" s="2">
        <v>27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26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32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28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28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28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26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31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37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39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39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37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26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31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36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37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35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27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25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28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31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32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32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31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29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20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19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23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24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25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25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25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26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26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24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25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26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23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21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22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58217</v>
      </c>
      <c r="C57768" s="2">
        <v>23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25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31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34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35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33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32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32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27</v>
      </c>
      <c r="D57776" s="2" t="s">
        <v>455</v>
      </c>
      <c r="E57776" s="2"/>
      <c r="F57776" s="2"/>
      <c r="G57776" s="2"/>
      <c r="H57776" s="2"/>
    </row>
    <row r="57777" spans="2:8">
      <c r="B57777" s="2" t="s">
        <v>58226</v>
      </c>
      <c r="C57777" s="2">
        <v>40</v>
      </c>
      <c r="D57777" s="2" t="s">
        <v>455</v>
      </c>
      <c r="E57777" s="2"/>
      <c r="F57777" s="2"/>
      <c r="G57777" s="2"/>
      <c r="H57777" s="2"/>
    </row>
    <row r="57778" spans="2:8">
      <c r="B57778" s="2" t="s">
        <v>58227</v>
      </c>
      <c r="C57778" s="2">
        <v>35</v>
      </c>
      <c r="D57778" s="2" t="s">
        <v>455</v>
      </c>
      <c r="E57778" s="2"/>
      <c r="F57778" s="2"/>
      <c r="G57778" s="2"/>
      <c r="H57778" s="2"/>
    </row>
    <row r="57779" spans="2:8">
      <c r="B57779" s="2" t="s">
        <v>58228</v>
      </c>
      <c r="C57779" s="2">
        <v>30</v>
      </c>
      <c r="D57779" s="2" t="s">
        <v>455</v>
      </c>
      <c r="E57779" s="2"/>
      <c r="F57779" s="2"/>
      <c r="G57779" s="2"/>
      <c r="H57779" s="2"/>
    </row>
    <row r="57780" spans="2:8">
      <c r="B57780" s="2" t="s">
        <v>58229</v>
      </c>
      <c r="C57780" s="2">
        <v>22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24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25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27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29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32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36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39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32</v>
      </c>
      <c r="D57788" s="2" t="s">
        <v>455</v>
      </c>
      <c r="E57788" s="2"/>
      <c r="F57788" s="2"/>
      <c r="G57788" s="2"/>
      <c r="H57788" s="2"/>
    </row>
    <row r="57789" spans="2:8">
      <c r="B57789" s="2" t="s">
        <v>58238</v>
      </c>
      <c r="C57789" s="2">
        <v>35</v>
      </c>
      <c r="D57789" s="2" t="s">
        <v>455</v>
      </c>
      <c r="E57789" s="2"/>
      <c r="F57789" s="2"/>
      <c r="G57789" s="2"/>
      <c r="H57789" s="2"/>
    </row>
    <row r="57790" spans="2:8">
      <c r="B57790" s="2" t="s">
        <v>58239</v>
      </c>
      <c r="C57790" s="2">
        <v>27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32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34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35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36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35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46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43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40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39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23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24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25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25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26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27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27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25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25</v>
      </c>
      <c r="D57808" s="2" t="s">
        <v>455</v>
      </c>
      <c r="E57808" s="2"/>
      <c r="F57808" s="2"/>
      <c r="G57808" s="2"/>
      <c r="H57808" s="2"/>
    </row>
    <row r="57809" spans="2:8">
      <c r="B57809" s="2" t="s">
        <v>58258</v>
      </c>
      <c r="C57809" s="2">
        <v>25</v>
      </c>
      <c r="D57809" s="2" t="s">
        <v>455</v>
      </c>
      <c r="E57809" s="2"/>
      <c r="F57809" s="2"/>
      <c r="G57809" s="2"/>
      <c r="H57809" s="2"/>
    </row>
    <row r="57810" spans="2:8">
      <c r="B57810" s="2" t="s">
        <v>58259</v>
      </c>
      <c r="C57810" s="2">
        <v>25</v>
      </c>
      <c r="D57810" s="2" t="s">
        <v>455</v>
      </c>
      <c r="E57810" s="2"/>
      <c r="F57810" s="2"/>
      <c r="G57810" s="2"/>
      <c r="H57810" s="2"/>
    </row>
    <row r="57811" spans="2:8">
      <c r="B57811" s="2" t="s">
        <v>58260</v>
      </c>
      <c r="C57811" s="2">
        <v>26</v>
      </c>
      <c r="D57811" s="2" t="s">
        <v>455</v>
      </c>
      <c r="E57811" s="2"/>
      <c r="F57811" s="2"/>
      <c r="G57811" s="2"/>
      <c r="H57811" s="2"/>
    </row>
    <row r="57812" spans="2:8">
      <c r="B57812" s="2" t="s">
        <v>58261</v>
      </c>
      <c r="C57812" s="2">
        <v>28</v>
      </c>
      <c r="D57812" s="2" t="s">
        <v>455</v>
      </c>
      <c r="E57812" s="2"/>
      <c r="F57812" s="2"/>
      <c r="G57812" s="2"/>
      <c r="H57812" s="2"/>
    </row>
    <row r="57813" spans="2:8">
      <c r="B57813" s="2" t="s">
        <v>58262</v>
      </c>
      <c r="C57813" s="2">
        <v>28</v>
      </c>
      <c r="D57813" s="2" t="s">
        <v>455</v>
      </c>
      <c r="E57813" s="2"/>
      <c r="F57813" s="2"/>
      <c r="G57813" s="2"/>
      <c r="H57813" s="2"/>
    </row>
    <row r="57814" spans="2:8">
      <c r="B57814" s="2" t="s">
        <v>58263</v>
      </c>
      <c r="C57814" s="2">
        <v>25</v>
      </c>
      <c r="D57814" s="2" t="s">
        <v>455</v>
      </c>
      <c r="E57814" s="2"/>
      <c r="F57814" s="2"/>
      <c r="G57814" s="2"/>
      <c r="H57814" s="2"/>
    </row>
    <row r="57815" spans="2:8">
      <c r="B57815" s="2" t="s">
        <v>58264</v>
      </c>
      <c r="C57815" s="2">
        <v>17</v>
      </c>
      <c r="D57815" s="2" t="s">
        <v>455</v>
      </c>
      <c r="E57815" s="2"/>
      <c r="F57815" s="2"/>
      <c r="G57815" s="2"/>
      <c r="H57815" s="2"/>
    </row>
    <row r="57816" spans="2:8">
      <c r="B57816" s="2" t="s">
        <v>58265</v>
      </c>
      <c r="C57816" s="2">
        <v>17</v>
      </c>
      <c r="D57816" s="2" t="s">
        <v>455</v>
      </c>
      <c r="E57816" s="2"/>
      <c r="F57816" s="2"/>
      <c r="G57816" s="2"/>
      <c r="H57816" s="2"/>
    </row>
    <row r="57817" spans="2:8">
      <c r="B57817" s="2" t="s">
        <v>58266</v>
      </c>
      <c r="C57817" s="2">
        <v>14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12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13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13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16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20</v>
      </c>
      <c r="D57822" s="2" t="s">
        <v>455</v>
      </c>
      <c r="E57822" s="2"/>
      <c r="F57822" s="2"/>
      <c r="G57822" s="2"/>
      <c r="H57822" s="2"/>
    </row>
    <row r="57823" spans="2:8">
      <c r="B57823" s="2" t="s">
        <v>58272</v>
      </c>
      <c r="C57823" s="2">
        <v>24</v>
      </c>
      <c r="D57823" s="2" t="s">
        <v>455</v>
      </c>
      <c r="E57823" s="2"/>
      <c r="F57823" s="2"/>
      <c r="G57823" s="2"/>
      <c r="H57823" s="2"/>
    </row>
    <row r="57824" spans="2:8">
      <c r="B57824" s="2" t="s">
        <v>58273</v>
      </c>
      <c r="C57824" s="2">
        <v>25</v>
      </c>
      <c r="D57824" s="2" t="s">
        <v>455</v>
      </c>
      <c r="E57824" s="2"/>
      <c r="F57824" s="2"/>
      <c r="G57824" s="2"/>
      <c r="H57824" s="2"/>
    </row>
    <row r="57825" spans="2:8">
      <c r="B57825" s="2" t="s">
        <v>58274</v>
      </c>
      <c r="C57825" s="2">
        <v>23</v>
      </c>
      <c r="D57825" s="2" t="s">
        <v>455</v>
      </c>
      <c r="E57825" s="2"/>
      <c r="F57825" s="2"/>
      <c r="G57825" s="2"/>
      <c r="H57825" s="2"/>
    </row>
    <row r="57826" spans="2:8">
      <c r="B57826" s="2" t="s">
        <v>58275</v>
      </c>
      <c r="C57826" s="2">
        <v>20</v>
      </c>
      <c r="D57826" s="2" t="s">
        <v>455</v>
      </c>
      <c r="E57826" s="2"/>
      <c r="F57826" s="2"/>
      <c r="G57826" s="2"/>
      <c r="H57826" s="2"/>
    </row>
    <row r="57827" spans="2:8">
      <c r="B57827" s="2" t="s">
        <v>58276</v>
      </c>
      <c r="C57827" s="2">
        <v>22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28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30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31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30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30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29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21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24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27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27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25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22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20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23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28</v>
      </c>
      <c r="D57842" s="2" t="s">
        <v>455</v>
      </c>
      <c r="E57842" s="2"/>
      <c r="F57842" s="2"/>
      <c r="G57842" s="2"/>
      <c r="H57842" s="2"/>
    </row>
    <row r="57843" spans="2:8">
      <c r="B57843" s="2" t="s">
        <v>58292</v>
      </c>
      <c r="C57843" s="2">
        <v>28</v>
      </c>
      <c r="D57843" s="2" t="s">
        <v>455</v>
      </c>
      <c r="E57843" s="2"/>
      <c r="F57843" s="2"/>
      <c r="G57843" s="2"/>
      <c r="H57843" s="2"/>
    </row>
    <row r="57844" spans="2:8">
      <c r="B57844" s="2" t="s">
        <v>58293</v>
      </c>
      <c r="C57844" s="2">
        <v>27</v>
      </c>
      <c r="D57844" s="2" t="s">
        <v>455</v>
      </c>
      <c r="E57844" s="2"/>
      <c r="F57844" s="2"/>
      <c r="G57844" s="2"/>
      <c r="H57844" s="2"/>
    </row>
    <row r="57845" spans="2:8">
      <c r="B57845" s="2" t="s">
        <v>58294</v>
      </c>
      <c r="C57845" s="2">
        <v>26</v>
      </c>
      <c r="D57845" s="2" t="s">
        <v>455</v>
      </c>
      <c r="E57845" s="2"/>
      <c r="F57845" s="2"/>
      <c r="G57845" s="2"/>
      <c r="H57845" s="2"/>
    </row>
    <row r="57846" spans="2:8">
      <c r="B57846" s="2" t="s">
        <v>58295</v>
      </c>
      <c r="C57846" s="2">
        <v>23</v>
      </c>
      <c r="D57846" s="2" t="s">
        <v>455</v>
      </c>
      <c r="E57846" s="2"/>
      <c r="F57846" s="2"/>
      <c r="G57846" s="2"/>
      <c r="H57846" s="2"/>
    </row>
    <row r="57847" spans="2:8">
      <c r="B57847" s="2" t="s">
        <v>58296</v>
      </c>
      <c r="C57847" s="2">
        <v>35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35</v>
      </c>
      <c r="D57848" s="2" t="s">
        <v>455</v>
      </c>
      <c r="E57848" s="2"/>
      <c r="F57848" s="2"/>
      <c r="G57848" s="2"/>
      <c r="H57848" s="2"/>
    </row>
    <row r="57849" spans="2:8">
      <c r="B57849" s="2" t="s">
        <v>58298</v>
      </c>
      <c r="C57849" s="2">
        <v>37</v>
      </c>
      <c r="D57849" s="2" t="s">
        <v>455</v>
      </c>
      <c r="E57849" s="2"/>
      <c r="F57849" s="2"/>
      <c r="G57849" s="2"/>
      <c r="H57849" s="2"/>
    </row>
    <row r="57850" spans="2:8">
      <c r="B57850" s="2" t="s">
        <v>58299</v>
      </c>
      <c r="C57850" s="2">
        <v>36</v>
      </c>
      <c r="D57850" s="2" t="s">
        <v>455</v>
      </c>
      <c r="E57850" s="2"/>
      <c r="F57850" s="2"/>
      <c r="G57850" s="2"/>
      <c r="H57850" s="2"/>
    </row>
    <row r="57851" spans="2:8">
      <c r="B57851" s="2" t="s">
        <v>58300</v>
      </c>
      <c r="C57851" s="2">
        <v>33</v>
      </c>
      <c r="D57851" s="2" t="s">
        <v>455</v>
      </c>
      <c r="E57851" s="2"/>
      <c r="F57851" s="2"/>
      <c r="G57851" s="2"/>
      <c r="H57851" s="2"/>
    </row>
    <row r="57852" spans="2:8">
      <c r="B57852" s="2" t="s">
        <v>58301</v>
      </c>
      <c r="C57852" s="2">
        <v>28</v>
      </c>
      <c r="D57852" s="2" t="s">
        <v>455</v>
      </c>
      <c r="E57852" s="2"/>
      <c r="F57852" s="2"/>
      <c r="G57852" s="2"/>
      <c r="H57852" s="2"/>
    </row>
    <row r="57853" spans="2:8">
      <c r="B57853" s="2" t="s">
        <v>58302</v>
      </c>
      <c r="C57853" s="2">
        <v>24</v>
      </c>
      <c r="D57853" s="2" t="s">
        <v>455</v>
      </c>
      <c r="E57853" s="2"/>
      <c r="F57853" s="2"/>
      <c r="G57853" s="2"/>
      <c r="H57853" s="2"/>
    </row>
    <row r="57854" spans="2:8">
      <c r="B57854" s="2" t="s">
        <v>58303</v>
      </c>
      <c r="C57854" s="2">
        <v>20</v>
      </c>
      <c r="D57854" s="2" t="s">
        <v>455</v>
      </c>
      <c r="E57854" s="2"/>
      <c r="F57854" s="2"/>
      <c r="G57854" s="2"/>
      <c r="H57854" s="2"/>
    </row>
    <row r="57855" spans="2:8">
      <c r="B57855" s="2" t="s">
        <v>58304</v>
      </c>
      <c r="C57855" s="2">
        <v>22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58305</v>
      </c>
      <c r="C57856" s="2">
        <v>22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58306</v>
      </c>
      <c r="C57857" s="2">
        <v>23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58307</v>
      </c>
      <c r="C57858" s="2">
        <v>23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24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27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27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27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20</v>
      </c>
      <c r="D57863" s="2" t="s">
        <v>455</v>
      </c>
      <c r="E57863" s="2"/>
      <c r="F57863" s="2"/>
      <c r="G57863" s="2"/>
      <c r="H57863" s="2"/>
    </row>
    <row r="57864" spans="2:8">
      <c r="B57864" s="2" t="s">
        <v>58313</v>
      </c>
      <c r="C57864" s="2">
        <v>20</v>
      </c>
      <c r="D57864" s="2" t="s">
        <v>455</v>
      </c>
      <c r="E57864" s="2"/>
      <c r="F57864" s="2"/>
      <c r="G57864" s="2"/>
      <c r="H57864" s="2"/>
    </row>
    <row r="57865" spans="2:8">
      <c r="B57865" s="2" t="s">
        <v>58314</v>
      </c>
      <c r="C57865" s="2">
        <v>17</v>
      </c>
      <c r="D57865" s="2" t="s">
        <v>455</v>
      </c>
      <c r="E57865" s="2"/>
      <c r="F57865" s="2"/>
      <c r="G57865" s="2"/>
      <c r="H57865" s="2"/>
    </row>
    <row r="57866" spans="2:8">
      <c r="B57866" s="2" t="s">
        <v>58315</v>
      </c>
      <c r="C57866" s="2">
        <v>12</v>
      </c>
      <c r="D57866" s="2" t="s">
        <v>455</v>
      </c>
      <c r="E57866" s="2"/>
      <c r="F57866" s="2"/>
      <c r="G57866" s="2"/>
      <c r="H57866" s="2"/>
    </row>
    <row r="57867" spans="2:8">
      <c r="B57867" s="2" t="s">
        <v>58316</v>
      </c>
      <c r="C57867" s="2">
        <v>8</v>
      </c>
      <c r="D57867" s="2" t="s">
        <v>455</v>
      </c>
      <c r="E57867" s="2"/>
      <c r="F57867" s="2"/>
      <c r="G57867" s="2"/>
      <c r="H57867" s="2"/>
    </row>
    <row r="57868" spans="2:8">
      <c r="B57868" s="2" t="s">
        <v>58317</v>
      </c>
      <c r="C57868" s="2">
        <v>25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26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26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28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31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58322</v>
      </c>
      <c r="C57873" s="2">
        <v>33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26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31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39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19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22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22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21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20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7</v>
      </c>
      <c r="D57882" s="2" t="s">
        <v>455</v>
      </c>
      <c r="E57882" s="2"/>
      <c r="F57882" s="2"/>
      <c r="G57882" s="2"/>
      <c r="H57882" s="2"/>
    </row>
    <row r="57883" spans="2:8">
      <c r="B57883" s="2" t="s">
        <v>58332</v>
      </c>
      <c r="C57883" s="2">
        <v>7</v>
      </c>
      <c r="D57883" s="2" t="s">
        <v>455</v>
      </c>
      <c r="E57883" s="2"/>
      <c r="F57883" s="2"/>
      <c r="G57883" s="2"/>
      <c r="H57883" s="2"/>
    </row>
    <row r="57884" spans="2:8">
      <c r="B57884" s="2" t="s">
        <v>58333</v>
      </c>
      <c r="C57884" s="2">
        <v>9</v>
      </c>
      <c r="D57884" s="2" t="s">
        <v>455</v>
      </c>
      <c r="E57884" s="2"/>
      <c r="F57884" s="2"/>
      <c r="G57884" s="2"/>
      <c r="H57884" s="2"/>
    </row>
    <row r="57885" spans="2:8">
      <c r="B57885" s="2" t="s">
        <v>58334</v>
      </c>
      <c r="C57885" s="2">
        <v>10</v>
      </c>
      <c r="D57885" s="2" t="s">
        <v>455</v>
      </c>
      <c r="E57885" s="2"/>
      <c r="F57885" s="2"/>
      <c r="G57885" s="2"/>
      <c r="H57885" s="2"/>
    </row>
    <row r="57886" spans="2:8">
      <c r="B57886" s="2" t="s">
        <v>58335</v>
      </c>
      <c r="C57886" s="2">
        <v>12</v>
      </c>
      <c r="D57886" s="2" t="s">
        <v>455</v>
      </c>
      <c r="E57886" s="2"/>
      <c r="F57886" s="2"/>
      <c r="G57886" s="2"/>
      <c r="H57886" s="2"/>
    </row>
    <row r="57887" spans="2:8">
      <c r="B57887" s="2" t="s">
        <v>58336</v>
      </c>
      <c r="C57887" s="2">
        <v>13</v>
      </c>
      <c r="D57887" s="2" t="s">
        <v>455</v>
      </c>
      <c r="E57887" s="2"/>
      <c r="F57887" s="2"/>
      <c r="G57887" s="2"/>
      <c r="H57887" s="2"/>
    </row>
    <row r="57888" spans="2:8">
      <c r="B57888" s="2" t="s">
        <v>58337</v>
      </c>
      <c r="C57888" s="2">
        <v>15</v>
      </c>
      <c r="D57888" s="2" t="s">
        <v>455</v>
      </c>
      <c r="E57888" s="2"/>
      <c r="F57888" s="2"/>
      <c r="G57888" s="2"/>
      <c r="H57888" s="2"/>
    </row>
    <row r="57889" spans="2:8">
      <c r="B57889" s="2" t="s">
        <v>58338</v>
      </c>
      <c r="C57889" s="2">
        <v>5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25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30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33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34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34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34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32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17</v>
      </c>
      <c r="D57897" s="2" t="s">
        <v>455</v>
      </c>
      <c r="E57897" s="2"/>
      <c r="F57897" s="2"/>
      <c r="G57897" s="2"/>
      <c r="H57897" s="2"/>
    </row>
    <row r="57898" spans="2:8">
      <c r="B57898" s="2" t="s">
        <v>58347</v>
      </c>
      <c r="C57898" s="2">
        <v>16</v>
      </c>
      <c r="D57898" s="2" t="s">
        <v>455</v>
      </c>
      <c r="E57898" s="2"/>
      <c r="F57898" s="2"/>
      <c r="G57898" s="2"/>
      <c r="H57898" s="2"/>
    </row>
    <row r="57899" spans="2:8">
      <c r="B57899" s="2" t="s">
        <v>58348</v>
      </c>
      <c r="C57899" s="2">
        <v>16</v>
      </c>
      <c r="D57899" s="2" t="s">
        <v>455</v>
      </c>
      <c r="E57899" s="2"/>
      <c r="F57899" s="2"/>
      <c r="G57899" s="2"/>
      <c r="H57899" s="2"/>
    </row>
    <row r="57900" spans="2:8">
      <c r="B57900" s="2" t="s">
        <v>58349</v>
      </c>
      <c r="C57900" s="2">
        <v>16</v>
      </c>
      <c r="D57900" s="2" t="s">
        <v>455</v>
      </c>
      <c r="E57900" s="2"/>
      <c r="F57900" s="2"/>
      <c r="G57900" s="2"/>
      <c r="H57900" s="2"/>
    </row>
    <row r="57901" spans="2:8">
      <c r="B57901" s="2" t="s">
        <v>58350</v>
      </c>
      <c r="C57901" s="2">
        <v>17</v>
      </c>
      <c r="D57901" s="2" t="s">
        <v>455</v>
      </c>
      <c r="E57901" s="2"/>
      <c r="F57901" s="2"/>
      <c r="G57901" s="2"/>
      <c r="H57901" s="2"/>
    </row>
    <row r="57902" spans="2:8">
      <c r="B57902" s="2" t="s">
        <v>58351</v>
      </c>
      <c r="C57902" s="2">
        <v>17</v>
      </c>
      <c r="D57902" s="2" t="s">
        <v>455</v>
      </c>
      <c r="E57902" s="2"/>
      <c r="F57902" s="2"/>
      <c r="G57902" s="2"/>
      <c r="H57902" s="2"/>
    </row>
    <row r="57903" spans="2:8">
      <c r="B57903" s="2" t="s">
        <v>58352</v>
      </c>
      <c r="C57903" s="2">
        <v>16</v>
      </c>
      <c r="D57903" s="2" t="s">
        <v>455</v>
      </c>
      <c r="E57903" s="2"/>
      <c r="F57903" s="2"/>
      <c r="G57903" s="2"/>
      <c r="H57903" s="2"/>
    </row>
    <row r="57904" spans="2:8">
      <c r="B57904" s="2" t="s">
        <v>58353</v>
      </c>
      <c r="C57904" s="2">
        <v>16</v>
      </c>
      <c r="D57904" s="2" t="s">
        <v>455</v>
      </c>
      <c r="E57904" s="2"/>
      <c r="F57904" s="2"/>
      <c r="G57904" s="2"/>
      <c r="H57904" s="2"/>
    </row>
    <row r="57905" spans="2:8">
      <c r="B57905" s="2" t="s">
        <v>58354</v>
      </c>
      <c r="C57905" s="2">
        <v>16</v>
      </c>
      <c r="D57905" s="2" t="s">
        <v>455</v>
      </c>
      <c r="E57905" s="2"/>
      <c r="F57905" s="2"/>
      <c r="G57905" s="2"/>
      <c r="H57905" s="2"/>
    </row>
    <row r="57906" spans="2:8">
      <c r="B57906" s="2" t="s">
        <v>58355</v>
      </c>
      <c r="C57906" s="2">
        <v>16</v>
      </c>
      <c r="D57906" s="2" t="s">
        <v>455</v>
      </c>
      <c r="E57906" s="2"/>
      <c r="F57906" s="2"/>
      <c r="G57906" s="2"/>
      <c r="H57906" s="2"/>
    </row>
    <row r="57907" spans="2:8">
      <c r="B57907" s="2" t="s">
        <v>58356</v>
      </c>
      <c r="C57907" s="2">
        <v>16</v>
      </c>
      <c r="D57907" s="2" t="s">
        <v>455</v>
      </c>
      <c r="E57907" s="2"/>
      <c r="F57907" s="2"/>
      <c r="G57907" s="2"/>
      <c r="H57907" s="2"/>
    </row>
    <row r="57908" spans="2:8">
      <c r="B57908" s="2" t="s">
        <v>58357</v>
      </c>
      <c r="C57908" s="2">
        <v>16</v>
      </c>
      <c r="D57908" s="2" t="s">
        <v>455</v>
      </c>
      <c r="E57908" s="2"/>
      <c r="F57908" s="2"/>
      <c r="G57908" s="2"/>
      <c r="H57908" s="2"/>
    </row>
    <row r="57909" spans="2:8">
      <c r="B57909" s="2" t="s">
        <v>58358</v>
      </c>
      <c r="C57909" s="2">
        <v>16</v>
      </c>
      <c r="D57909" s="2" t="s">
        <v>455</v>
      </c>
      <c r="E57909" s="2"/>
      <c r="F57909" s="2"/>
      <c r="G57909" s="2"/>
      <c r="H57909" s="2"/>
    </row>
    <row r="57910" spans="2:8">
      <c r="B57910" s="2" t="s">
        <v>58359</v>
      </c>
      <c r="C57910" s="2">
        <v>33</v>
      </c>
      <c r="D57910" s="2" t="s">
        <v>455</v>
      </c>
      <c r="E57910" s="2"/>
      <c r="F57910" s="2"/>
      <c r="G57910" s="2"/>
      <c r="H57910" s="2"/>
    </row>
    <row r="57911" spans="2:8">
      <c r="B57911" s="2" t="s">
        <v>58360</v>
      </c>
      <c r="C57911" s="2">
        <v>36</v>
      </c>
      <c r="D57911" s="2" t="s">
        <v>455</v>
      </c>
      <c r="E57911" s="2"/>
      <c r="F57911" s="2"/>
      <c r="G57911" s="2"/>
      <c r="H57911" s="2"/>
    </row>
    <row r="57912" spans="2:8">
      <c r="B57912" s="2" t="s">
        <v>58361</v>
      </c>
      <c r="C57912" s="2">
        <v>36</v>
      </c>
      <c r="D57912" s="2" t="s">
        <v>455</v>
      </c>
      <c r="E57912" s="2"/>
      <c r="F57912" s="2"/>
      <c r="G57912" s="2"/>
      <c r="H57912" s="2"/>
    </row>
    <row r="57913" spans="2:8">
      <c r="B57913" s="2" t="s">
        <v>58362</v>
      </c>
      <c r="C57913" s="2">
        <v>35</v>
      </c>
      <c r="D57913" s="2" t="s">
        <v>455</v>
      </c>
      <c r="E57913" s="2"/>
      <c r="F57913" s="2"/>
      <c r="G57913" s="2"/>
      <c r="H57913" s="2"/>
    </row>
    <row r="57914" spans="2:8">
      <c r="B57914" s="2" t="s">
        <v>58363</v>
      </c>
      <c r="C57914" s="2">
        <v>31</v>
      </c>
      <c r="D57914" s="2" t="s">
        <v>455</v>
      </c>
      <c r="E57914" s="2"/>
      <c r="F57914" s="2"/>
      <c r="G57914" s="2"/>
      <c r="H57914" s="2"/>
    </row>
    <row r="57915" spans="2:8">
      <c r="B57915" s="2" t="s">
        <v>58364</v>
      </c>
      <c r="C57915" s="2">
        <v>26</v>
      </c>
      <c r="D57915" s="2" t="s">
        <v>455</v>
      </c>
      <c r="E57915" s="2"/>
      <c r="F57915" s="2"/>
      <c r="G57915" s="2"/>
      <c r="H57915" s="2"/>
    </row>
    <row r="57916" spans="2:8">
      <c r="B57916" s="2" t="s">
        <v>58365</v>
      </c>
      <c r="C57916" s="2">
        <v>24</v>
      </c>
      <c r="D57916" s="2" t="s">
        <v>455</v>
      </c>
      <c r="E57916" s="2"/>
      <c r="F57916" s="2"/>
      <c r="G57916" s="2"/>
      <c r="H57916" s="2"/>
    </row>
    <row r="57917" spans="2:8">
      <c r="B57917" s="2" t="s">
        <v>58366</v>
      </c>
      <c r="C57917" s="2">
        <v>24</v>
      </c>
      <c r="D57917" s="2" t="s">
        <v>455</v>
      </c>
      <c r="E57917" s="2"/>
      <c r="F57917" s="2"/>
      <c r="G57917" s="2"/>
      <c r="H57917" s="2"/>
    </row>
    <row r="57918" spans="2:8">
      <c r="B57918" s="2" t="s">
        <v>58367</v>
      </c>
      <c r="C57918" s="2">
        <v>24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27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29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29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29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30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30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29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30</v>
      </c>
      <c r="D57926" s="2" t="s">
        <v>455</v>
      </c>
      <c r="E57926" s="2"/>
      <c r="F57926" s="2"/>
      <c r="G57926" s="2"/>
      <c r="H57926" s="2"/>
    </row>
    <row r="57927" spans="2:8">
      <c r="B57927" s="2" t="s">
        <v>58376</v>
      </c>
      <c r="C57927" s="2">
        <v>36</v>
      </c>
      <c r="D57927" s="2" t="s">
        <v>455</v>
      </c>
      <c r="E57927" s="2"/>
      <c r="F57927" s="2"/>
      <c r="G57927" s="2"/>
      <c r="H57927" s="2"/>
    </row>
    <row r="57928" spans="2:8">
      <c r="B57928" s="2" t="s">
        <v>58377</v>
      </c>
      <c r="C57928" s="2">
        <v>37</v>
      </c>
      <c r="D57928" s="2" t="s">
        <v>455</v>
      </c>
      <c r="E57928" s="2"/>
      <c r="F57928" s="2"/>
      <c r="G57928" s="2"/>
      <c r="H57928" s="2"/>
    </row>
    <row r="57929" spans="2:8">
      <c r="B57929" s="2" t="s">
        <v>58378</v>
      </c>
      <c r="C57929" s="2">
        <v>38</v>
      </c>
      <c r="D57929" s="2" t="s">
        <v>455</v>
      </c>
      <c r="E57929" s="2"/>
      <c r="F57929" s="2"/>
      <c r="G57929" s="2"/>
      <c r="H57929" s="2"/>
    </row>
    <row r="57930" spans="2:8">
      <c r="B57930" s="2" t="s">
        <v>58379</v>
      </c>
      <c r="C57930" s="2">
        <v>37</v>
      </c>
      <c r="D57930" s="2" t="s">
        <v>455</v>
      </c>
      <c r="E57930" s="2"/>
      <c r="F57930" s="2"/>
      <c r="G57930" s="2"/>
      <c r="H57930" s="2"/>
    </row>
    <row r="57931" spans="2:8">
      <c r="B57931" s="2" t="s">
        <v>58380</v>
      </c>
      <c r="C57931" s="2">
        <v>34</v>
      </c>
      <c r="D57931" s="2" t="s">
        <v>455</v>
      </c>
      <c r="E57931" s="2"/>
      <c r="F57931" s="2"/>
      <c r="G57931" s="2"/>
      <c r="H57931" s="2"/>
    </row>
    <row r="57932" spans="2:8">
      <c r="B57932" s="2" t="s">
        <v>58381</v>
      </c>
      <c r="C57932" s="2">
        <v>26</v>
      </c>
      <c r="D57932" s="2" t="s">
        <v>455</v>
      </c>
      <c r="E57932" s="2"/>
      <c r="F57932" s="2"/>
      <c r="G57932" s="2"/>
      <c r="H57932" s="2"/>
    </row>
    <row r="57933" spans="2:8">
      <c r="B57933" s="2" t="s">
        <v>58382</v>
      </c>
      <c r="C57933" s="2">
        <v>20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22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22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19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13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30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35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37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58390</v>
      </c>
      <c r="C57941" s="2">
        <v>36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58391</v>
      </c>
      <c r="C57942" s="2">
        <v>35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33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30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21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25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26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27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26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26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28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28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27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31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31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30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58406</v>
      </c>
      <c r="C57957" s="2">
        <v>27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58407</v>
      </c>
      <c r="C57958" s="2">
        <v>25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24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32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33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33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32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33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32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22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22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58417</v>
      </c>
      <c r="C57968" s="2">
        <v>22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15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58419</v>
      </c>
      <c r="C57970" s="2">
        <v>15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14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13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30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32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34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32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58426</v>
      </c>
      <c r="C57977" s="2">
        <v>33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31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29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36</v>
      </c>
      <c r="D57980" s="2" t="s">
        <v>455</v>
      </c>
      <c r="E57980" s="2"/>
      <c r="F57980" s="2"/>
      <c r="G57980" s="2"/>
      <c r="H57980" s="2"/>
    </row>
    <row r="57981" spans="2:8">
      <c r="B57981" s="2" t="s">
        <v>58430</v>
      </c>
      <c r="C57981" s="2">
        <v>37</v>
      </c>
      <c r="D57981" s="2" t="s">
        <v>455</v>
      </c>
      <c r="E57981" s="2"/>
      <c r="F57981" s="2"/>
      <c r="G57981" s="2"/>
      <c r="H57981" s="2"/>
    </row>
    <row r="57982" spans="2:8">
      <c r="B57982" s="2" t="s">
        <v>58431</v>
      </c>
      <c r="C57982" s="2">
        <v>37</v>
      </c>
      <c r="D57982" s="2" t="s">
        <v>455</v>
      </c>
      <c r="E57982" s="2"/>
      <c r="F57982" s="2"/>
      <c r="G57982" s="2"/>
      <c r="H57982" s="2"/>
    </row>
    <row r="57983" spans="2:8">
      <c r="B57983" s="2" t="s">
        <v>58432</v>
      </c>
      <c r="C57983" s="2">
        <v>35</v>
      </c>
      <c r="D57983" s="2" t="s">
        <v>455</v>
      </c>
      <c r="E57983" s="2"/>
      <c r="F57983" s="2"/>
      <c r="G57983" s="2"/>
      <c r="H57983" s="2"/>
    </row>
    <row r="57984" spans="2:8">
      <c r="B57984" s="2" t="s">
        <v>58433</v>
      </c>
      <c r="C57984" s="2">
        <v>31</v>
      </c>
      <c r="D57984" s="2" t="s">
        <v>455</v>
      </c>
      <c r="E57984" s="2"/>
      <c r="F57984" s="2"/>
      <c r="G57984" s="2"/>
      <c r="H57984" s="2"/>
    </row>
    <row r="57985" spans="2:8">
      <c r="B57985" s="2" t="s">
        <v>58434</v>
      </c>
      <c r="C57985" s="2">
        <v>26</v>
      </c>
      <c r="D57985" s="2" t="s">
        <v>455</v>
      </c>
      <c r="E57985" s="2"/>
      <c r="F57985" s="2"/>
      <c r="G57985" s="2"/>
      <c r="H57985" s="2"/>
    </row>
    <row r="57986" spans="2:8">
      <c r="B57986" s="2" t="s">
        <v>58435</v>
      </c>
      <c r="C57986" s="2">
        <v>24</v>
      </c>
      <c r="D57986" s="2" t="s">
        <v>455</v>
      </c>
      <c r="E57986" s="2"/>
      <c r="F57986" s="2"/>
      <c r="G57986" s="2"/>
      <c r="H57986" s="2"/>
    </row>
    <row r="57987" spans="2:8">
      <c r="B57987" s="2" t="s">
        <v>58436</v>
      </c>
      <c r="C57987" s="2">
        <v>41</v>
      </c>
      <c r="D57987" s="2" t="s">
        <v>455</v>
      </c>
      <c r="E57987" s="2"/>
      <c r="F57987" s="2"/>
      <c r="G57987" s="2"/>
      <c r="H57987" s="2"/>
    </row>
    <row r="57988" spans="2:8">
      <c r="B57988" s="2" t="s">
        <v>58437</v>
      </c>
      <c r="C57988" s="2">
        <v>41</v>
      </c>
      <c r="D57988" s="2" t="s">
        <v>455</v>
      </c>
      <c r="E57988" s="2"/>
      <c r="F57988" s="2"/>
      <c r="G57988" s="2"/>
      <c r="H57988" s="2"/>
    </row>
    <row r="57989" spans="2:8">
      <c r="B57989" s="2" t="s">
        <v>58438</v>
      </c>
      <c r="C57989" s="2">
        <v>39</v>
      </c>
      <c r="D57989" s="2" t="s">
        <v>455</v>
      </c>
      <c r="E57989" s="2"/>
      <c r="F57989" s="2"/>
      <c r="G57989" s="2"/>
      <c r="H57989" s="2"/>
    </row>
    <row r="57990" spans="2:8">
      <c r="B57990" s="2" t="s">
        <v>58439</v>
      </c>
      <c r="C57990" s="2">
        <v>36</v>
      </c>
      <c r="D57990" s="2" t="s">
        <v>455</v>
      </c>
      <c r="E57990" s="2"/>
      <c r="F57990" s="2"/>
      <c r="G57990" s="2"/>
      <c r="H57990" s="2"/>
    </row>
    <row r="57991" spans="2:8">
      <c r="B57991" s="2" t="s">
        <v>58440</v>
      </c>
      <c r="C57991" s="2">
        <v>33</v>
      </c>
      <c r="D57991" s="2" t="s">
        <v>455</v>
      </c>
      <c r="E57991" s="2"/>
      <c r="F57991" s="2"/>
      <c r="G57991" s="2"/>
      <c r="H57991" s="2"/>
    </row>
    <row r="57992" spans="2:8">
      <c r="B57992" s="2" t="s">
        <v>58441</v>
      </c>
      <c r="C57992" s="2">
        <v>28</v>
      </c>
      <c r="D57992" s="2" t="s">
        <v>455</v>
      </c>
      <c r="E57992" s="2"/>
      <c r="F57992" s="2"/>
      <c r="G57992" s="2"/>
      <c r="H57992" s="2"/>
    </row>
    <row r="57993" spans="2:8">
      <c r="B57993" s="2" t="s">
        <v>58442</v>
      </c>
      <c r="C57993" s="2">
        <v>28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26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27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58445</v>
      </c>
      <c r="C57996" s="2">
        <v>31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58446</v>
      </c>
      <c r="C57997" s="2">
        <v>32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29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34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39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42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44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41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31</v>
      </c>
      <c r="D58004" s="2" t="s">
        <v>455</v>
      </c>
      <c r="E58004" s="2"/>
      <c r="F58004" s="2"/>
      <c r="G58004" s="2"/>
      <c r="H58004" s="2"/>
    </row>
    <row r="58005" spans="2:8">
      <c r="B58005" s="2" t="s">
        <v>58454</v>
      </c>
      <c r="C58005" s="2">
        <v>29</v>
      </c>
      <c r="D58005" s="2" t="s">
        <v>455</v>
      </c>
      <c r="E58005" s="2"/>
      <c r="F58005" s="2"/>
      <c r="G58005" s="2"/>
      <c r="H58005" s="2"/>
    </row>
    <row r="58006" spans="2:8">
      <c r="B58006" s="2" t="s">
        <v>58455</v>
      </c>
      <c r="C58006" s="2">
        <v>30</v>
      </c>
      <c r="D58006" s="2" t="s">
        <v>455</v>
      </c>
      <c r="E58006" s="2"/>
      <c r="F58006" s="2"/>
      <c r="G58006" s="2"/>
      <c r="H58006" s="2"/>
    </row>
    <row r="58007" spans="2:8">
      <c r="B58007" s="2" t="s">
        <v>58456</v>
      </c>
      <c r="C58007" s="2">
        <v>34</v>
      </c>
      <c r="D58007" s="2" t="s">
        <v>455</v>
      </c>
      <c r="E58007" s="2"/>
      <c r="F58007" s="2"/>
      <c r="G58007" s="2"/>
      <c r="H58007" s="2"/>
    </row>
    <row r="58008" spans="2:8">
      <c r="B58008" s="2" t="s">
        <v>58457</v>
      </c>
      <c r="C58008" s="2">
        <v>34</v>
      </c>
      <c r="D58008" s="2" t="s">
        <v>455</v>
      </c>
      <c r="E58008" s="2"/>
      <c r="F58008" s="2"/>
      <c r="G58008" s="2"/>
      <c r="H58008" s="2"/>
    </row>
    <row r="58009" spans="2:8">
      <c r="B58009" s="2" t="s">
        <v>58458</v>
      </c>
      <c r="C58009" s="2">
        <v>33</v>
      </c>
      <c r="D58009" s="2" t="s">
        <v>455</v>
      </c>
      <c r="E58009" s="2"/>
      <c r="F58009" s="2"/>
      <c r="G58009" s="2"/>
      <c r="H58009" s="2"/>
    </row>
    <row r="58010" spans="2:8">
      <c r="B58010" s="2" t="s">
        <v>58459</v>
      </c>
      <c r="C58010" s="2">
        <v>31</v>
      </c>
      <c r="D58010" s="2" t="s">
        <v>455</v>
      </c>
      <c r="E58010" s="2"/>
      <c r="F58010" s="2"/>
      <c r="G58010" s="2"/>
      <c r="H58010" s="2"/>
    </row>
    <row r="58011" spans="2:8">
      <c r="B58011" s="2" t="s">
        <v>58460</v>
      </c>
      <c r="C58011" s="2">
        <v>28</v>
      </c>
      <c r="D58011" s="2" t="s">
        <v>455</v>
      </c>
      <c r="E58011" s="2"/>
      <c r="F58011" s="2"/>
      <c r="G58011" s="2"/>
      <c r="H58011" s="2"/>
    </row>
    <row r="58012" spans="2:8">
      <c r="B58012" s="2" t="s">
        <v>58461</v>
      </c>
      <c r="C58012" s="2">
        <v>25</v>
      </c>
      <c r="D58012" s="2" t="s">
        <v>455</v>
      </c>
      <c r="E58012" s="2"/>
      <c r="F58012" s="2"/>
      <c r="G58012" s="2"/>
      <c r="H58012" s="2"/>
    </row>
    <row r="58013" spans="2:8">
      <c r="B58013" s="2" t="s">
        <v>58462</v>
      </c>
      <c r="C58013" s="2">
        <v>22</v>
      </c>
      <c r="D58013" s="2" t="s">
        <v>455</v>
      </c>
      <c r="E58013" s="2"/>
      <c r="F58013" s="2"/>
      <c r="G58013" s="2"/>
      <c r="H58013" s="2"/>
    </row>
    <row r="58014" spans="2:8">
      <c r="B58014" s="2" t="s">
        <v>58463</v>
      </c>
      <c r="C58014" s="2">
        <v>23</v>
      </c>
      <c r="D58014" s="2" t="s">
        <v>455</v>
      </c>
      <c r="E58014" s="2"/>
      <c r="F58014" s="2"/>
      <c r="G58014" s="2"/>
      <c r="H58014" s="2"/>
    </row>
    <row r="58015" spans="2:8">
      <c r="B58015" s="2" t="s">
        <v>58464</v>
      </c>
      <c r="C58015" s="2">
        <v>27</v>
      </c>
      <c r="D58015" s="2" t="s">
        <v>455</v>
      </c>
      <c r="E58015" s="2"/>
      <c r="F58015" s="2"/>
      <c r="G58015" s="2"/>
      <c r="H58015" s="2"/>
    </row>
    <row r="58016" spans="2:8">
      <c r="B58016" s="2" t="s">
        <v>58465</v>
      </c>
      <c r="C58016" s="2">
        <v>27</v>
      </c>
      <c r="D58016" s="2" t="s">
        <v>455</v>
      </c>
      <c r="E58016" s="2"/>
      <c r="F58016" s="2"/>
      <c r="G58016" s="2"/>
      <c r="H58016" s="2"/>
    </row>
    <row r="58017" spans="2:8">
      <c r="B58017" s="2" t="s">
        <v>58466</v>
      </c>
      <c r="C58017" s="2">
        <v>27</v>
      </c>
      <c r="D58017" s="2" t="s">
        <v>455</v>
      </c>
      <c r="E58017" s="2"/>
      <c r="F58017" s="2"/>
      <c r="G58017" s="2"/>
      <c r="H58017" s="2"/>
    </row>
    <row r="58018" spans="2:8">
      <c r="B58018" s="2" t="s">
        <v>58467</v>
      </c>
      <c r="C58018" s="2">
        <v>28</v>
      </c>
      <c r="D58018" s="2" t="s">
        <v>455</v>
      </c>
      <c r="E58018" s="2"/>
      <c r="F58018" s="2"/>
      <c r="G58018" s="2"/>
      <c r="H58018" s="2"/>
    </row>
    <row r="58019" spans="2:8">
      <c r="B58019" s="2" t="s">
        <v>58468</v>
      </c>
      <c r="C58019" s="2">
        <v>30</v>
      </c>
      <c r="D58019" s="2" t="s">
        <v>455</v>
      </c>
      <c r="E58019" s="2"/>
      <c r="F58019" s="2"/>
      <c r="G58019" s="2"/>
      <c r="H58019" s="2"/>
    </row>
    <row r="58020" spans="2:8">
      <c r="B58020" s="2" t="s">
        <v>58469</v>
      </c>
      <c r="C58020" s="2">
        <v>30</v>
      </c>
      <c r="D58020" s="2" t="s">
        <v>455</v>
      </c>
      <c r="E58020" s="2"/>
      <c r="F58020" s="2"/>
      <c r="G58020" s="2"/>
      <c r="H58020" s="2"/>
    </row>
    <row r="58021" spans="2:8">
      <c r="B58021" s="2" t="s">
        <v>58470</v>
      </c>
      <c r="C58021" s="2">
        <v>29</v>
      </c>
      <c r="D58021" s="2" t="s">
        <v>455</v>
      </c>
      <c r="E58021" s="2"/>
      <c r="F58021" s="2"/>
      <c r="G58021" s="2"/>
      <c r="H58021" s="2"/>
    </row>
    <row r="58022" spans="2:8">
      <c r="B58022" s="2" t="s">
        <v>58471</v>
      </c>
      <c r="C58022" s="2">
        <v>26</v>
      </c>
      <c r="D58022" s="2" t="s">
        <v>455</v>
      </c>
      <c r="E58022" s="2"/>
      <c r="F58022" s="2"/>
      <c r="G58022" s="2"/>
      <c r="H58022" s="2"/>
    </row>
    <row r="58023" spans="2:8">
      <c r="B58023" s="2" t="s">
        <v>58472</v>
      </c>
      <c r="C58023" s="2">
        <v>20</v>
      </c>
      <c r="D58023" s="2" t="s">
        <v>455</v>
      </c>
      <c r="E58023" s="2"/>
      <c r="F58023" s="2"/>
      <c r="G58023" s="2"/>
      <c r="H58023" s="2"/>
    </row>
    <row r="58024" spans="2:8">
      <c r="B58024" s="2" t="s">
        <v>58473</v>
      </c>
      <c r="C58024" s="2">
        <v>20</v>
      </c>
      <c r="D58024" s="2" t="s">
        <v>455</v>
      </c>
      <c r="E58024" s="2"/>
      <c r="F58024" s="2"/>
      <c r="G58024" s="2"/>
      <c r="H58024" s="2"/>
    </row>
    <row r="58025" spans="2:8">
      <c r="B58025" s="2" t="s">
        <v>58474</v>
      </c>
      <c r="C58025" s="2">
        <v>42</v>
      </c>
      <c r="D58025" s="2" t="s">
        <v>455</v>
      </c>
      <c r="E58025" s="2"/>
      <c r="F58025" s="2"/>
      <c r="G58025" s="2"/>
      <c r="H58025" s="2"/>
    </row>
    <row r="58026" spans="2:8">
      <c r="B58026" s="2" t="s">
        <v>58475</v>
      </c>
      <c r="C58026" s="2">
        <v>41</v>
      </c>
      <c r="D58026" s="2" t="s">
        <v>455</v>
      </c>
      <c r="E58026" s="2"/>
      <c r="F58026" s="2"/>
      <c r="G58026" s="2"/>
      <c r="H58026" s="2"/>
    </row>
    <row r="58027" spans="2:8">
      <c r="B58027" s="2" t="s">
        <v>58476</v>
      </c>
      <c r="C58027" s="2">
        <v>39</v>
      </c>
      <c r="D58027" s="2" t="s">
        <v>455</v>
      </c>
      <c r="E58027" s="2"/>
      <c r="F58027" s="2"/>
      <c r="G58027" s="2"/>
      <c r="H58027" s="2"/>
    </row>
    <row r="58028" spans="2:8">
      <c r="B58028" s="2" t="s">
        <v>58477</v>
      </c>
      <c r="C58028" s="2">
        <v>34</v>
      </c>
      <c r="D58028" s="2" t="s">
        <v>455</v>
      </c>
      <c r="E58028" s="2"/>
      <c r="F58028" s="2"/>
      <c r="G58028" s="2"/>
      <c r="H58028" s="2"/>
    </row>
    <row r="58029" spans="2:8">
      <c r="B58029" s="2" t="s">
        <v>58478</v>
      </c>
      <c r="C58029" s="2">
        <v>30</v>
      </c>
      <c r="D58029" s="2" t="s">
        <v>455</v>
      </c>
      <c r="E58029" s="2"/>
      <c r="F58029" s="2"/>
      <c r="G58029" s="2"/>
      <c r="H58029" s="2"/>
    </row>
    <row r="58030" spans="2:8">
      <c r="B58030" s="2" t="s">
        <v>58479</v>
      </c>
      <c r="C58030" s="2">
        <v>29</v>
      </c>
      <c r="D58030" s="2" t="s">
        <v>455</v>
      </c>
      <c r="E58030" s="2"/>
      <c r="F58030" s="2"/>
      <c r="G58030" s="2"/>
      <c r="H58030" s="2"/>
    </row>
    <row r="58031" spans="2:8">
      <c r="B58031" s="2" t="s">
        <v>58480</v>
      </c>
      <c r="C58031" s="2">
        <v>29</v>
      </c>
      <c r="D58031" s="2" t="s">
        <v>455</v>
      </c>
      <c r="E58031" s="2"/>
      <c r="F58031" s="2"/>
      <c r="G58031" s="2"/>
      <c r="H58031" s="2"/>
    </row>
    <row r="58032" spans="2:8">
      <c r="B58032" s="2" t="s">
        <v>58481</v>
      </c>
      <c r="C58032" s="2">
        <v>30</v>
      </c>
      <c r="D58032" s="2" t="s">
        <v>455</v>
      </c>
      <c r="E58032" s="2"/>
      <c r="F58032" s="2"/>
      <c r="G58032" s="2"/>
      <c r="H58032" s="2"/>
    </row>
    <row r="58033" spans="2:8">
      <c r="B58033" s="2" t="s">
        <v>58482</v>
      </c>
      <c r="C58033" s="2">
        <v>31</v>
      </c>
      <c r="D58033" s="2" t="s">
        <v>455</v>
      </c>
      <c r="E58033" s="2"/>
      <c r="F58033" s="2"/>
      <c r="G58033" s="2"/>
      <c r="H58033" s="2"/>
    </row>
    <row r="58034" spans="2:8">
      <c r="B58034" s="2" t="s">
        <v>58483</v>
      </c>
      <c r="C58034" s="2">
        <v>31</v>
      </c>
      <c r="D58034" s="2" t="s">
        <v>455</v>
      </c>
      <c r="E58034" s="2"/>
      <c r="F58034" s="2"/>
      <c r="G58034" s="2"/>
      <c r="H58034" s="2"/>
    </row>
    <row r="58035" spans="2:8">
      <c r="B58035" s="2" t="s">
        <v>58484</v>
      </c>
      <c r="C58035" s="2">
        <v>28</v>
      </c>
      <c r="D58035" s="2" t="s">
        <v>455</v>
      </c>
      <c r="E58035" s="2"/>
      <c r="F58035" s="2"/>
      <c r="G58035" s="2"/>
      <c r="H58035" s="2"/>
    </row>
    <row r="58036" spans="2:8">
      <c r="B58036" s="2" t="s">
        <v>58485</v>
      </c>
      <c r="C58036" s="2">
        <v>24</v>
      </c>
      <c r="D58036" s="2" t="s">
        <v>455</v>
      </c>
      <c r="E58036" s="2"/>
      <c r="F58036" s="2"/>
      <c r="G58036" s="2"/>
      <c r="H58036" s="2"/>
    </row>
    <row r="58037" spans="2:8">
      <c r="B58037" s="2" t="s">
        <v>58486</v>
      </c>
      <c r="C58037" s="2">
        <v>21</v>
      </c>
      <c r="D58037" s="2" t="s">
        <v>455</v>
      </c>
      <c r="E58037" s="2"/>
      <c r="F58037" s="2"/>
      <c r="G58037" s="2"/>
      <c r="H58037" s="2"/>
    </row>
    <row r="58038" spans="2:8">
      <c r="B58038" s="2" t="s">
        <v>58487</v>
      </c>
      <c r="C58038" s="2">
        <v>20</v>
      </c>
      <c r="D58038" s="2" t="s">
        <v>455</v>
      </c>
      <c r="E58038" s="2"/>
      <c r="F58038" s="2"/>
      <c r="G58038" s="2"/>
      <c r="H58038" s="2"/>
    </row>
    <row r="58039" spans="2:8">
      <c r="B58039" s="2" t="s">
        <v>58488</v>
      </c>
      <c r="C58039" s="2">
        <v>21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24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28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28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29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29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58494</v>
      </c>
      <c r="C58045" s="2">
        <v>29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28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28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22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25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27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29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30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58502</v>
      </c>
      <c r="C58053" s="2">
        <v>31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58503</v>
      </c>
      <c r="C58054" s="2">
        <v>31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58504</v>
      </c>
      <c r="C58055" s="2">
        <v>34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28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58506</v>
      </c>
      <c r="C58057" s="2">
        <v>34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58507</v>
      </c>
      <c r="C58058" s="2">
        <v>36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39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39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34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27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30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32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33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33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28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25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25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25</v>
      </c>
      <c r="D58070" s="2" t="s">
        <v>455</v>
      </c>
      <c r="E58070" s="2"/>
      <c r="F58070" s="2"/>
      <c r="G58070" s="2"/>
      <c r="H58070" s="2"/>
    </row>
    <row r="58071" spans="2:8">
      <c r="B58071" s="2" t="s">
        <v>58520</v>
      </c>
      <c r="C58071" s="2">
        <v>27</v>
      </c>
      <c r="D58071" s="2" t="s">
        <v>455</v>
      </c>
      <c r="E58071" s="2"/>
      <c r="F58071" s="2"/>
      <c r="G58071" s="2"/>
      <c r="H58071" s="2"/>
    </row>
    <row r="58072" spans="2:8">
      <c r="B58072" s="2" t="s">
        <v>58521</v>
      </c>
      <c r="C58072" s="2">
        <v>26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28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29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58524</v>
      </c>
      <c r="C58075" s="2">
        <v>28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28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30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30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29</v>
      </c>
      <c r="D58079" s="2" t="s">
        <v>455</v>
      </c>
      <c r="E58079" s="2"/>
      <c r="F58079" s="2"/>
      <c r="G58079" s="2"/>
      <c r="H58079" s="2"/>
    </row>
    <row r="58080" spans="2:8">
      <c r="B58080" s="2" t="s">
        <v>58529</v>
      </c>
      <c r="C58080" s="2">
        <v>28</v>
      </c>
      <c r="D58080" s="2" t="s">
        <v>455</v>
      </c>
      <c r="E58080" s="2"/>
      <c r="F58080" s="2"/>
      <c r="G58080" s="2"/>
      <c r="H58080" s="2"/>
    </row>
    <row r="58081" spans="2:8">
      <c r="B58081" s="2" t="s">
        <v>58530</v>
      </c>
      <c r="C58081" s="2">
        <v>23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25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27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28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28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28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26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27</v>
      </c>
      <c r="D58088" s="2" t="s">
        <v>455</v>
      </c>
      <c r="E58088" s="2"/>
      <c r="F58088" s="2"/>
      <c r="G58088" s="2"/>
      <c r="H58088" s="2"/>
    </row>
    <row r="58089" spans="2:8">
      <c r="B58089" s="2" t="s">
        <v>58538</v>
      </c>
      <c r="C58089" s="2">
        <v>27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27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28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29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29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29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28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30</v>
      </c>
      <c r="D58096" s="2" t="s">
        <v>455</v>
      </c>
      <c r="E58096" s="2"/>
      <c r="F58096" s="2"/>
      <c r="G58096" s="2"/>
      <c r="H58096" s="2"/>
    </row>
    <row r="58097" spans="2:8">
      <c r="B58097" s="2" t="s">
        <v>58546</v>
      </c>
      <c r="C58097" s="2">
        <v>32</v>
      </c>
      <c r="D58097" s="2" t="s">
        <v>455</v>
      </c>
      <c r="E58097" s="2"/>
      <c r="F58097" s="2"/>
      <c r="G58097" s="2"/>
      <c r="H58097" s="2"/>
    </row>
    <row r="58098" spans="2:8">
      <c r="B58098" s="2" t="s">
        <v>58547</v>
      </c>
      <c r="C58098" s="2">
        <v>27</v>
      </c>
      <c r="D58098" s="2" t="s">
        <v>455</v>
      </c>
      <c r="E58098" s="2"/>
      <c r="F58098" s="2"/>
      <c r="G58098" s="2"/>
      <c r="H58098" s="2"/>
    </row>
    <row r="58099" spans="2:8">
      <c r="B58099" s="2" t="s">
        <v>58548</v>
      </c>
      <c r="C58099" s="2">
        <v>27</v>
      </c>
      <c r="D58099" s="2" t="s">
        <v>455</v>
      </c>
      <c r="E58099" s="2"/>
      <c r="F58099" s="2"/>
      <c r="G58099" s="2"/>
      <c r="H58099" s="2"/>
    </row>
    <row r="58100" spans="2:8">
      <c r="B58100" s="2" t="s">
        <v>58549</v>
      </c>
      <c r="C58100" s="2">
        <v>28</v>
      </c>
      <c r="D58100" s="2" t="s">
        <v>455</v>
      </c>
      <c r="E58100" s="2"/>
      <c r="F58100" s="2"/>
      <c r="G58100" s="2"/>
      <c r="H58100" s="2"/>
    </row>
    <row r="58101" spans="2:8">
      <c r="B58101" s="2" t="s">
        <v>58550</v>
      </c>
      <c r="C58101" s="2">
        <v>28</v>
      </c>
      <c r="D58101" s="2" t="s">
        <v>455</v>
      </c>
      <c r="E58101" s="2"/>
      <c r="F58101" s="2"/>
      <c r="G58101" s="2"/>
      <c r="H58101" s="2"/>
    </row>
    <row r="58102" spans="2:8">
      <c r="B58102" s="2" t="s">
        <v>58551</v>
      </c>
      <c r="C58102" s="2">
        <v>28</v>
      </c>
      <c r="D58102" s="2" t="s">
        <v>455</v>
      </c>
      <c r="E58102" s="2"/>
      <c r="F58102" s="2"/>
      <c r="G58102" s="2"/>
      <c r="H58102" s="2"/>
    </row>
    <row r="58103" spans="2:8">
      <c r="B58103" s="2" t="s">
        <v>58552</v>
      </c>
      <c r="C58103" s="2">
        <v>28</v>
      </c>
      <c r="D58103" s="2" t="s">
        <v>455</v>
      </c>
      <c r="E58103" s="2"/>
      <c r="F58103" s="2"/>
      <c r="G58103" s="2"/>
      <c r="H58103" s="2"/>
    </row>
    <row r="58104" spans="2:8">
      <c r="B58104" s="2" t="s">
        <v>58553</v>
      </c>
      <c r="C58104" s="2">
        <v>29</v>
      </c>
      <c r="D58104" s="2" t="s">
        <v>455</v>
      </c>
      <c r="E58104" s="2"/>
      <c r="F58104" s="2"/>
      <c r="G58104" s="2"/>
      <c r="H58104" s="2"/>
    </row>
    <row r="58105" spans="2:8">
      <c r="B58105" s="2" t="s">
        <v>58554</v>
      </c>
      <c r="C58105" s="2">
        <v>27</v>
      </c>
      <c r="D58105" s="2" t="s">
        <v>455</v>
      </c>
      <c r="E58105" s="2"/>
      <c r="F58105" s="2"/>
      <c r="G58105" s="2"/>
      <c r="H58105" s="2"/>
    </row>
    <row r="58106" spans="2:8">
      <c r="B58106" s="2" t="s">
        <v>58555</v>
      </c>
      <c r="C58106" s="2">
        <v>24</v>
      </c>
      <c r="D58106" s="2" t="s">
        <v>455</v>
      </c>
      <c r="E58106" s="2"/>
      <c r="F58106" s="2"/>
      <c r="G58106" s="2"/>
      <c r="H58106" s="2"/>
    </row>
    <row r="58107" spans="2:8">
      <c r="B58107" s="2" t="s">
        <v>58556</v>
      </c>
      <c r="C58107" s="2">
        <v>33</v>
      </c>
      <c r="D58107" s="2" t="s">
        <v>455</v>
      </c>
      <c r="E58107" s="2"/>
      <c r="F58107" s="2"/>
      <c r="G58107" s="2"/>
      <c r="H58107" s="2"/>
    </row>
    <row r="58108" spans="2:8">
      <c r="B58108" s="2" t="s">
        <v>58557</v>
      </c>
      <c r="C58108" s="2">
        <v>35</v>
      </c>
      <c r="D58108" s="2" t="s">
        <v>455</v>
      </c>
      <c r="E58108" s="2"/>
      <c r="F58108" s="2"/>
      <c r="G58108" s="2"/>
      <c r="H58108" s="2"/>
    </row>
    <row r="58109" spans="2:8">
      <c r="B58109" s="2" t="s">
        <v>58558</v>
      </c>
      <c r="C58109" s="2">
        <v>34</v>
      </c>
      <c r="D58109" s="2" t="s">
        <v>455</v>
      </c>
      <c r="E58109" s="2"/>
      <c r="F58109" s="2"/>
      <c r="G58109" s="2"/>
      <c r="H58109" s="2"/>
    </row>
    <row r="58110" spans="2:8">
      <c r="B58110" s="2" t="s">
        <v>58559</v>
      </c>
      <c r="C58110" s="2">
        <v>33</v>
      </c>
      <c r="D58110" s="2" t="s">
        <v>455</v>
      </c>
      <c r="E58110" s="2"/>
      <c r="F58110" s="2"/>
      <c r="G58110" s="2"/>
      <c r="H58110" s="2"/>
    </row>
    <row r="58111" spans="2:8">
      <c r="B58111" s="2" t="s">
        <v>58560</v>
      </c>
      <c r="C58111" s="2">
        <v>30</v>
      </c>
      <c r="D58111" s="2" t="s">
        <v>455</v>
      </c>
      <c r="E58111" s="2"/>
      <c r="F58111" s="2"/>
      <c r="G58111" s="2"/>
      <c r="H58111" s="2"/>
    </row>
    <row r="58112" spans="2:8">
      <c r="B58112" s="2" t="s">
        <v>58561</v>
      </c>
      <c r="C58112" s="2">
        <v>26</v>
      </c>
      <c r="D58112" s="2" t="s">
        <v>455</v>
      </c>
      <c r="E58112" s="2"/>
      <c r="F58112" s="2"/>
      <c r="G58112" s="2"/>
      <c r="H58112" s="2"/>
    </row>
    <row r="58113" spans="2:8">
      <c r="B58113" s="2" t="s">
        <v>58562</v>
      </c>
      <c r="C58113" s="2">
        <v>22</v>
      </c>
      <c r="D58113" s="2" t="s">
        <v>455</v>
      </c>
      <c r="E58113" s="2"/>
      <c r="F58113" s="2"/>
      <c r="G58113" s="2"/>
      <c r="H58113" s="2"/>
    </row>
    <row r="58114" spans="2:8">
      <c r="B58114" s="2" t="s">
        <v>58563</v>
      </c>
      <c r="C58114" s="2">
        <v>21</v>
      </c>
      <c r="D58114" s="2" t="s">
        <v>455</v>
      </c>
      <c r="E58114" s="2"/>
      <c r="F58114" s="2"/>
      <c r="G58114" s="2"/>
      <c r="H58114" s="2"/>
    </row>
    <row r="58115" spans="2:8">
      <c r="B58115" s="2" t="s">
        <v>58564</v>
      </c>
      <c r="C58115" s="2">
        <v>18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20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23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26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27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25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23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23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22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22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27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30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32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33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34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34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11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22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24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25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26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25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26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26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26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25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23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24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24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24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27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30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33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34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30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47</v>
      </c>
      <c r="D58150" s="2" t="s">
        <v>455</v>
      </c>
      <c r="E58150" s="2"/>
      <c r="F58150" s="2"/>
      <c r="G58150" s="2"/>
      <c r="H58150" s="2"/>
    </row>
    <row r="58151" spans="2:8">
      <c r="B58151" s="2" t="s">
        <v>58600</v>
      </c>
      <c r="C58151" s="2">
        <v>41</v>
      </c>
      <c r="D58151" s="2" t="s">
        <v>455</v>
      </c>
      <c r="E58151" s="2"/>
      <c r="F58151" s="2"/>
      <c r="G58151" s="2"/>
      <c r="H58151" s="2"/>
    </row>
    <row r="58152" spans="2:8">
      <c r="B58152" s="2" t="s">
        <v>58601</v>
      </c>
      <c r="C58152" s="2">
        <v>34</v>
      </c>
      <c r="D58152" s="2" t="s">
        <v>455</v>
      </c>
      <c r="E58152" s="2"/>
      <c r="F58152" s="2"/>
      <c r="G58152" s="2"/>
      <c r="H58152" s="2"/>
    </row>
    <row r="58153" spans="2:8">
      <c r="B58153" s="2" t="s">
        <v>58602</v>
      </c>
      <c r="C58153" s="2">
        <v>26</v>
      </c>
      <c r="D58153" s="2" t="s">
        <v>455</v>
      </c>
      <c r="E58153" s="2"/>
      <c r="F58153" s="2"/>
      <c r="G58153" s="2"/>
      <c r="H58153" s="2"/>
    </row>
    <row r="58154" spans="2:8">
      <c r="B58154" s="2" t="s">
        <v>58603</v>
      </c>
      <c r="C58154" s="2">
        <v>28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58604</v>
      </c>
      <c r="C58155" s="2">
        <v>33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37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39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39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37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34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20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23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26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29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30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32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32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32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30</v>
      </c>
      <c r="D58169" s="2" t="s">
        <v>455</v>
      </c>
      <c r="E58169" s="2"/>
      <c r="F58169" s="2"/>
      <c r="G58169" s="2"/>
      <c r="H58169" s="2"/>
    </row>
    <row r="58170" spans="2:8">
      <c r="B58170" s="2" t="s">
        <v>58619</v>
      </c>
      <c r="C58170" s="2">
        <v>30</v>
      </c>
      <c r="D58170" s="2" t="s">
        <v>455</v>
      </c>
      <c r="E58170" s="2"/>
      <c r="F58170" s="2"/>
      <c r="G58170" s="2"/>
      <c r="H58170" s="2"/>
    </row>
    <row r="58171" spans="2:8">
      <c r="B58171" s="2" t="s">
        <v>58620</v>
      </c>
      <c r="C58171" s="2">
        <v>32</v>
      </c>
      <c r="D58171" s="2" t="s">
        <v>455</v>
      </c>
      <c r="E58171" s="2"/>
      <c r="F58171" s="2"/>
      <c r="G58171" s="2"/>
      <c r="H58171" s="2"/>
    </row>
    <row r="58172" spans="2:8">
      <c r="B58172" s="2" t="s">
        <v>58621</v>
      </c>
      <c r="C58172" s="2">
        <v>34</v>
      </c>
      <c r="D58172" s="2" t="s">
        <v>455</v>
      </c>
      <c r="E58172" s="2"/>
      <c r="F58172" s="2"/>
      <c r="G58172" s="2"/>
      <c r="H58172" s="2"/>
    </row>
    <row r="58173" spans="2:8">
      <c r="B58173" s="2" t="s">
        <v>58622</v>
      </c>
      <c r="C58173" s="2">
        <v>34</v>
      </c>
      <c r="D58173" s="2" t="s">
        <v>455</v>
      </c>
      <c r="E58173" s="2"/>
      <c r="F58173" s="2"/>
      <c r="G58173" s="2"/>
      <c r="H58173" s="2"/>
    </row>
    <row r="58174" spans="2:8">
      <c r="B58174" s="2" t="s">
        <v>58623</v>
      </c>
      <c r="C58174" s="2">
        <v>31</v>
      </c>
      <c r="D58174" s="2" t="s">
        <v>455</v>
      </c>
      <c r="E58174" s="2"/>
      <c r="F58174" s="2"/>
      <c r="G58174" s="2"/>
      <c r="H58174" s="2"/>
    </row>
    <row r="58175" spans="2:8">
      <c r="B58175" s="2" t="s">
        <v>58624</v>
      </c>
      <c r="C58175" s="2">
        <v>28</v>
      </c>
      <c r="D58175" s="2" t="s">
        <v>455</v>
      </c>
      <c r="E58175" s="2"/>
      <c r="F58175" s="2"/>
      <c r="G58175" s="2"/>
      <c r="H58175" s="2"/>
    </row>
    <row r="58176" spans="2:8">
      <c r="B58176" s="2" t="s">
        <v>58625</v>
      </c>
      <c r="C58176" s="2">
        <v>36</v>
      </c>
      <c r="D58176" s="2" t="s">
        <v>455</v>
      </c>
      <c r="E58176" s="2"/>
      <c r="F58176" s="2"/>
      <c r="G58176" s="2"/>
      <c r="H58176" s="2"/>
    </row>
    <row r="58177" spans="2:8">
      <c r="B58177" s="2" t="s">
        <v>58626</v>
      </c>
      <c r="C58177" s="2">
        <v>32</v>
      </c>
      <c r="D58177" s="2" t="s">
        <v>455</v>
      </c>
      <c r="E58177" s="2"/>
      <c r="F58177" s="2"/>
      <c r="G58177" s="2"/>
      <c r="H58177" s="2"/>
    </row>
    <row r="58178" spans="2:8">
      <c r="B58178" s="2" t="s">
        <v>58627</v>
      </c>
      <c r="C58178" s="2">
        <v>30</v>
      </c>
      <c r="D58178" s="2" t="s">
        <v>455</v>
      </c>
      <c r="E58178" s="2"/>
      <c r="F58178" s="2"/>
      <c r="G58178" s="2"/>
      <c r="H58178" s="2"/>
    </row>
    <row r="58179" spans="2:8">
      <c r="B58179" s="2" t="s">
        <v>58628</v>
      </c>
      <c r="C58179" s="2">
        <v>29</v>
      </c>
      <c r="D58179" s="2" t="s">
        <v>455</v>
      </c>
      <c r="E58179" s="2"/>
      <c r="F58179" s="2"/>
      <c r="G58179" s="2"/>
      <c r="H58179" s="2"/>
    </row>
    <row r="58180" spans="2:8">
      <c r="B58180" s="2" t="s">
        <v>58629</v>
      </c>
      <c r="C58180" s="2">
        <v>27</v>
      </c>
      <c r="D58180" s="2" t="s">
        <v>455</v>
      </c>
      <c r="E58180" s="2"/>
      <c r="F58180" s="2"/>
      <c r="G58180" s="2"/>
      <c r="H58180" s="2"/>
    </row>
    <row r="58181" spans="2:8">
      <c r="B58181" s="2" t="s">
        <v>58630</v>
      </c>
      <c r="C58181" s="2">
        <v>19</v>
      </c>
      <c r="D58181" s="2" t="s">
        <v>455</v>
      </c>
      <c r="E58181" s="2"/>
      <c r="F58181" s="2"/>
      <c r="G58181" s="2"/>
      <c r="H58181" s="2"/>
    </row>
    <row r="58182" spans="2:8">
      <c r="B58182" s="2" t="s">
        <v>58631</v>
      </c>
      <c r="C58182" s="2">
        <v>20</v>
      </c>
      <c r="D58182" s="2" t="s">
        <v>455</v>
      </c>
      <c r="E58182" s="2"/>
      <c r="F58182" s="2"/>
      <c r="G58182" s="2"/>
      <c r="H58182" s="2"/>
    </row>
    <row r="58183" spans="2:8">
      <c r="B58183" s="2" t="s">
        <v>58632</v>
      </c>
      <c r="C58183" s="2">
        <v>20</v>
      </c>
      <c r="D58183" s="2" t="s">
        <v>455</v>
      </c>
      <c r="E58183" s="2"/>
      <c r="F58183" s="2"/>
      <c r="G58183" s="2"/>
      <c r="H58183" s="2"/>
    </row>
    <row r="58184" spans="2:8">
      <c r="B58184" s="2" t="s">
        <v>58633</v>
      </c>
      <c r="C58184" s="2">
        <v>23</v>
      </c>
      <c r="D58184" s="2" t="s">
        <v>455</v>
      </c>
      <c r="E58184" s="2"/>
      <c r="F58184" s="2"/>
      <c r="G58184" s="2"/>
      <c r="H58184" s="2"/>
    </row>
    <row r="58185" spans="2:8">
      <c r="B58185" s="2" t="s">
        <v>58634</v>
      </c>
      <c r="C58185" s="2">
        <v>41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58635</v>
      </c>
      <c r="C58186" s="2">
        <v>42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28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58637</v>
      </c>
      <c r="C58188" s="2">
        <v>30</v>
      </c>
      <c r="D58188" s="2" t="s">
        <v>455</v>
      </c>
      <c r="E58188" s="2"/>
      <c r="F58188" s="2"/>
      <c r="G58188" s="2"/>
      <c r="H58188" s="2"/>
    </row>
    <row r="58189" spans="2:8">
      <c r="B58189" s="2" t="s">
        <v>58638</v>
      </c>
      <c r="C58189" s="2">
        <v>31</v>
      </c>
      <c r="D58189" s="2" t="s">
        <v>455</v>
      </c>
      <c r="E58189" s="2"/>
      <c r="F58189" s="2"/>
      <c r="G58189" s="2"/>
      <c r="H58189" s="2"/>
    </row>
    <row r="58190" spans="2:8">
      <c r="B58190" s="2" t="s">
        <v>58639</v>
      </c>
      <c r="C58190" s="2">
        <v>31</v>
      </c>
      <c r="D58190" s="2" t="s">
        <v>455</v>
      </c>
      <c r="E58190" s="2"/>
      <c r="F58190" s="2"/>
      <c r="G58190" s="2"/>
      <c r="H58190" s="2"/>
    </row>
    <row r="58191" spans="2:8">
      <c r="B58191" s="2" t="s">
        <v>58640</v>
      </c>
      <c r="C58191" s="2">
        <v>31</v>
      </c>
      <c r="D58191" s="2" t="s">
        <v>455</v>
      </c>
      <c r="E58191" s="2"/>
      <c r="F58191" s="2"/>
      <c r="G58191" s="2"/>
      <c r="H58191" s="2"/>
    </row>
    <row r="58192" spans="2:8">
      <c r="B58192" s="2" t="s">
        <v>58641</v>
      </c>
      <c r="C58192" s="2">
        <v>30</v>
      </c>
      <c r="D58192" s="2" t="s">
        <v>455</v>
      </c>
      <c r="E58192" s="2"/>
      <c r="F58192" s="2"/>
      <c r="G58192" s="2"/>
      <c r="H58192" s="2"/>
    </row>
    <row r="58193" spans="2:8">
      <c r="B58193" s="2" t="s">
        <v>58642</v>
      </c>
      <c r="C58193" s="2">
        <v>29</v>
      </c>
      <c r="D58193" s="2" t="s">
        <v>455</v>
      </c>
      <c r="E58193" s="2"/>
      <c r="F58193" s="2"/>
      <c r="G58193" s="2"/>
      <c r="H58193" s="2"/>
    </row>
    <row r="58194" spans="2:8">
      <c r="B58194" s="2" t="s">
        <v>58643</v>
      </c>
      <c r="C58194" s="2">
        <v>24</v>
      </c>
      <c r="D58194" s="2" t="s">
        <v>455</v>
      </c>
      <c r="E58194" s="2"/>
      <c r="F58194" s="2"/>
      <c r="G58194" s="2"/>
      <c r="H58194" s="2"/>
    </row>
    <row r="58195" spans="2:8">
      <c r="B58195" s="2" t="s">
        <v>58644</v>
      </c>
      <c r="C58195" s="2">
        <v>22</v>
      </c>
      <c r="D58195" s="2" t="s">
        <v>455</v>
      </c>
      <c r="E58195" s="2"/>
      <c r="F58195" s="2"/>
      <c r="G58195" s="2"/>
      <c r="H58195" s="2"/>
    </row>
    <row r="58196" spans="2:8">
      <c r="B58196" s="2" t="s">
        <v>58645</v>
      </c>
      <c r="C58196" s="2">
        <v>19</v>
      </c>
      <c r="D58196" s="2" t="s">
        <v>455</v>
      </c>
      <c r="E58196" s="2"/>
      <c r="F58196" s="2"/>
      <c r="G58196" s="2"/>
      <c r="H58196" s="2"/>
    </row>
    <row r="58197" spans="2:8">
      <c r="B58197" s="2" t="s">
        <v>58646</v>
      </c>
      <c r="C58197" s="2">
        <v>21</v>
      </c>
      <c r="D58197" s="2" t="s">
        <v>455</v>
      </c>
      <c r="E58197" s="2"/>
      <c r="F58197" s="2"/>
      <c r="G58197" s="2"/>
      <c r="H58197" s="2"/>
    </row>
    <row r="58198" spans="2:8">
      <c r="B58198" s="2" t="s">
        <v>58647</v>
      </c>
      <c r="C58198" s="2">
        <v>21</v>
      </c>
      <c r="D58198" s="2" t="s">
        <v>455</v>
      </c>
      <c r="E58198" s="2"/>
      <c r="F58198" s="2"/>
      <c r="G58198" s="2"/>
      <c r="H58198" s="2"/>
    </row>
    <row r="58199" spans="2:8">
      <c r="B58199" s="2" t="s">
        <v>58648</v>
      </c>
      <c r="C58199" s="2">
        <v>21</v>
      </c>
      <c r="D58199" s="2" t="s">
        <v>455</v>
      </c>
      <c r="E58199" s="2"/>
      <c r="F58199" s="2"/>
      <c r="G58199" s="2"/>
      <c r="H58199" s="2"/>
    </row>
    <row r="58200" spans="2:8">
      <c r="B58200" s="2" t="s">
        <v>58649</v>
      </c>
      <c r="C58200" s="2">
        <v>22</v>
      </c>
      <c r="D58200" s="2" t="s">
        <v>455</v>
      </c>
      <c r="E58200" s="2"/>
      <c r="F58200" s="2"/>
      <c r="G58200" s="2"/>
      <c r="H58200" s="2"/>
    </row>
    <row r="58201" spans="2:8">
      <c r="B58201" s="2" t="s">
        <v>58650</v>
      </c>
      <c r="C58201" s="2">
        <v>22</v>
      </c>
      <c r="D58201" s="2" t="s">
        <v>455</v>
      </c>
      <c r="E58201" s="2"/>
      <c r="F58201" s="2"/>
      <c r="G58201" s="2"/>
      <c r="H58201" s="2"/>
    </row>
    <row r="58202" spans="2:8">
      <c r="B58202" s="2" t="s">
        <v>58651</v>
      </c>
      <c r="C58202" s="2">
        <v>23</v>
      </c>
      <c r="D58202" s="2" t="s">
        <v>455</v>
      </c>
      <c r="E58202" s="2"/>
      <c r="F58202" s="2"/>
      <c r="G58202" s="2"/>
      <c r="H58202" s="2"/>
    </row>
    <row r="58203" spans="2:8">
      <c r="B58203" s="2" t="s">
        <v>58652</v>
      </c>
      <c r="C58203" s="2">
        <v>22</v>
      </c>
      <c r="D58203" s="2" t="s">
        <v>455</v>
      </c>
      <c r="E58203" s="2"/>
      <c r="F58203" s="2"/>
      <c r="G58203" s="2"/>
      <c r="H58203" s="2"/>
    </row>
    <row r="58204" spans="2:8">
      <c r="B58204" s="2" t="s">
        <v>58653</v>
      </c>
      <c r="C58204" s="2">
        <v>22</v>
      </c>
      <c r="D58204" s="2" t="s">
        <v>455</v>
      </c>
      <c r="E58204" s="2"/>
      <c r="F58204" s="2"/>
      <c r="G58204" s="2"/>
      <c r="H58204" s="2"/>
    </row>
    <row r="58205" spans="2:8">
      <c r="B58205" s="2" t="s">
        <v>58654</v>
      </c>
      <c r="C58205" s="2">
        <v>24</v>
      </c>
      <c r="D58205" s="2" t="s">
        <v>455</v>
      </c>
      <c r="E58205" s="2"/>
      <c r="F58205" s="2"/>
      <c r="G58205" s="2"/>
      <c r="H58205" s="2"/>
    </row>
    <row r="58206" spans="2:8">
      <c r="B58206" s="2" t="s">
        <v>58655</v>
      </c>
      <c r="C58206" s="2">
        <v>25</v>
      </c>
      <c r="D58206" s="2" t="s">
        <v>455</v>
      </c>
      <c r="E58206" s="2"/>
      <c r="F58206" s="2"/>
      <c r="G58206" s="2"/>
      <c r="H58206" s="2"/>
    </row>
    <row r="58207" spans="2:8">
      <c r="B58207" s="2" t="s">
        <v>58656</v>
      </c>
      <c r="C58207" s="2">
        <v>24</v>
      </c>
      <c r="D58207" s="2" t="s">
        <v>455</v>
      </c>
      <c r="E58207" s="2"/>
      <c r="F58207" s="2"/>
      <c r="G58207" s="2"/>
      <c r="H58207" s="2"/>
    </row>
    <row r="58208" spans="2:8">
      <c r="B58208" s="2" t="s">
        <v>58657</v>
      </c>
      <c r="C58208" s="2">
        <v>23</v>
      </c>
      <c r="D58208" s="2" t="s">
        <v>455</v>
      </c>
      <c r="E58208" s="2"/>
      <c r="F58208" s="2"/>
      <c r="G58208" s="2"/>
      <c r="H58208" s="2"/>
    </row>
    <row r="58209" spans="2:8">
      <c r="B58209" s="2" t="s">
        <v>58658</v>
      </c>
      <c r="C58209" s="2">
        <v>22</v>
      </c>
      <c r="D58209" s="2" t="s">
        <v>455</v>
      </c>
      <c r="E58209" s="2"/>
      <c r="F58209" s="2"/>
      <c r="G58209" s="2"/>
      <c r="H58209" s="2"/>
    </row>
    <row r="58210" spans="2:8">
      <c r="B58210" s="2" t="s">
        <v>58659</v>
      </c>
      <c r="C58210" s="2">
        <v>21</v>
      </c>
      <c r="D58210" s="2" t="s">
        <v>455</v>
      </c>
      <c r="E58210" s="2"/>
      <c r="F58210" s="2"/>
      <c r="G58210" s="2"/>
      <c r="H58210" s="2"/>
    </row>
    <row r="58211" spans="2:8">
      <c r="B58211" s="2" t="s">
        <v>58660</v>
      </c>
      <c r="C58211" s="2">
        <v>20</v>
      </c>
      <c r="D58211" s="2" t="s">
        <v>455</v>
      </c>
      <c r="E58211" s="2"/>
      <c r="F58211" s="2"/>
      <c r="G58211" s="2"/>
      <c r="H58211" s="2"/>
    </row>
    <row r="58212" spans="2:8">
      <c r="B58212" s="2" t="s">
        <v>58661</v>
      </c>
      <c r="C58212" s="2">
        <v>19</v>
      </c>
      <c r="D58212" s="2" t="s">
        <v>455</v>
      </c>
      <c r="E58212" s="2"/>
      <c r="F58212" s="2"/>
      <c r="G58212" s="2"/>
      <c r="H58212" s="2"/>
    </row>
    <row r="58213" spans="2:8">
      <c r="B58213" s="2" t="s">
        <v>58662</v>
      </c>
      <c r="C58213" s="2">
        <v>17</v>
      </c>
      <c r="D58213" s="2" t="s">
        <v>455</v>
      </c>
      <c r="E58213" s="2"/>
      <c r="F58213" s="2"/>
      <c r="G58213" s="2"/>
      <c r="H58213" s="2"/>
    </row>
    <row r="58214" spans="2:8">
      <c r="B58214" s="2" t="s">
        <v>58663</v>
      </c>
      <c r="C58214" s="2">
        <v>16</v>
      </c>
      <c r="D58214" s="2" t="s">
        <v>455</v>
      </c>
      <c r="E58214" s="2"/>
      <c r="F58214" s="2"/>
      <c r="G58214" s="2"/>
      <c r="H58214" s="2"/>
    </row>
    <row r="58215" spans="2:8">
      <c r="B58215" s="2" t="s">
        <v>58664</v>
      </c>
      <c r="C58215" s="2">
        <v>21</v>
      </c>
      <c r="D58215" s="2" t="s">
        <v>455</v>
      </c>
      <c r="E58215" s="2"/>
      <c r="F58215" s="2"/>
      <c r="G58215" s="2"/>
      <c r="H58215" s="2"/>
    </row>
    <row r="58216" spans="2:8">
      <c r="B58216" s="2" t="s">
        <v>58665</v>
      </c>
      <c r="C58216" s="2">
        <v>39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39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44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43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41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58670</v>
      </c>
      <c r="C58221" s="2">
        <v>20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24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28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58673</v>
      </c>
      <c r="C58224" s="2">
        <v>31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58674</v>
      </c>
      <c r="C58225" s="2">
        <v>34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34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58676</v>
      </c>
      <c r="C58227" s="2">
        <v>33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58677</v>
      </c>
      <c r="C58228" s="2">
        <v>30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58678</v>
      </c>
      <c r="C58229" s="2">
        <v>31</v>
      </c>
      <c r="D58229" s="2" t="s">
        <v>455</v>
      </c>
      <c r="E58229" s="2"/>
      <c r="F58229" s="2"/>
      <c r="G58229" s="2"/>
      <c r="H58229" s="2"/>
    </row>
    <row r="58230" spans="2:8">
      <c r="B58230" s="2" t="s">
        <v>58679</v>
      </c>
      <c r="C58230" s="2">
        <v>25</v>
      </c>
      <c r="D58230" s="2" t="s">
        <v>455</v>
      </c>
      <c r="E58230" s="2"/>
      <c r="F58230" s="2"/>
      <c r="G58230" s="2"/>
      <c r="H58230" s="2"/>
    </row>
    <row r="58231" spans="2:8">
      <c r="B58231" s="2" t="s">
        <v>58680</v>
      </c>
      <c r="C58231" s="2">
        <v>25</v>
      </c>
      <c r="D58231" s="2" t="s">
        <v>455</v>
      </c>
      <c r="E58231" s="2"/>
      <c r="F58231" s="2"/>
      <c r="G58231" s="2"/>
      <c r="H58231" s="2"/>
    </row>
    <row r="58232" spans="2:8">
      <c r="B58232" s="2" t="s">
        <v>58681</v>
      </c>
      <c r="C58232" s="2">
        <v>29</v>
      </c>
      <c r="D58232" s="2" t="s">
        <v>455</v>
      </c>
      <c r="E58232" s="2"/>
      <c r="F58232" s="2"/>
      <c r="G58232" s="2"/>
      <c r="H58232" s="2"/>
    </row>
    <row r="58233" spans="2:8">
      <c r="B58233" s="2" t="s">
        <v>58682</v>
      </c>
      <c r="C58233" s="2">
        <v>24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25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26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26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26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28</v>
      </c>
      <c r="D58238" s="2" t="s">
        <v>455</v>
      </c>
      <c r="E58238" s="2"/>
      <c r="F58238" s="2"/>
      <c r="G58238" s="2"/>
      <c r="H58238" s="2"/>
    </row>
    <row r="58239" spans="2:8">
      <c r="B58239" s="2" t="s">
        <v>58688</v>
      </c>
      <c r="C58239" s="2">
        <v>30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32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36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35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35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36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35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31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33</v>
      </c>
      <c r="D58247" s="2" t="s">
        <v>455</v>
      </c>
      <c r="E58247" s="2"/>
      <c r="F58247" s="2"/>
      <c r="G58247" s="2"/>
      <c r="H58247" s="2"/>
    </row>
    <row r="58248" spans="2:8">
      <c r="B58248" s="2" t="s">
        <v>58697</v>
      </c>
      <c r="C58248" s="2">
        <v>34</v>
      </c>
      <c r="D58248" s="2" t="s">
        <v>455</v>
      </c>
      <c r="E58248" s="2"/>
      <c r="F58248" s="2"/>
      <c r="G58248" s="2"/>
      <c r="H58248" s="2"/>
    </row>
    <row r="58249" spans="2:8">
      <c r="B58249" s="2" t="s">
        <v>58698</v>
      </c>
      <c r="C58249" s="2">
        <v>34</v>
      </c>
      <c r="D58249" s="2" t="s">
        <v>455</v>
      </c>
      <c r="E58249" s="2"/>
      <c r="F58249" s="2"/>
      <c r="G58249" s="2"/>
      <c r="H58249" s="2"/>
    </row>
    <row r="58250" spans="2:8">
      <c r="B58250" s="2" t="s">
        <v>58699</v>
      </c>
      <c r="C58250" s="2">
        <v>35</v>
      </c>
      <c r="D58250" s="2" t="s">
        <v>455</v>
      </c>
      <c r="E58250" s="2"/>
      <c r="F58250" s="2"/>
      <c r="G58250" s="2"/>
      <c r="H58250" s="2"/>
    </row>
    <row r="58251" spans="2:8">
      <c r="B58251" s="2" t="s">
        <v>58700</v>
      </c>
      <c r="C58251" s="2">
        <v>33</v>
      </c>
      <c r="D58251" s="2" t="s">
        <v>455</v>
      </c>
      <c r="E58251" s="2"/>
      <c r="F58251" s="2"/>
      <c r="G58251" s="2"/>
      <c r="H58251" s="2"/>
    </row>
    <row r="58252" spans="2:8">
      <c r="B58252" s="2" t="s">
        <v>58701</v>
      </c>
      <c r="C58252" s="2">
        <v>27</v>
      </c>
      <c r="D58252" s="2" t="s">
        <v>455</v>
      </c>
      <c r="E58252" s="2"/>
      <c r="F58252" s="2"/>
      <c r="G58252" s="2"/>
      <c r="H58252" s="2"/>
    </row>
    <row r="58253" spans="2:8">
      <c r="B58253" s="2" t="s">
        <v>58702</v>
      </c>
      <c r="C58253" s="2">
        <v>23</v>
      </c>
      <c r="D58253" s="2" t="s">
        <v>455</v>
      </c>
      <c r="E58253" s="2"/>
      <c r="F58253" s="2"/>
      <c r="G58253" s="2"/>
      <c r="H58253" s="2"/>
    </row>
    <row r="58254" spans="2:8">
      <c r="B58254" s="2" t="s">
        <v>58703</v>
      </c>
      <c r="C58254" s="2">
        <v>27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58704</v>
      </c>
      <c r="C58255" s="2">
        <v>30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58705</v>
      </c>
      <c r="C58256" s="2">
        <v>30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58706</v>
      </c>
      <c r="C58257" s="2">
        <v>30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58707</v>
      </c>
      <c r="C58258" s="2">
        <v>30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29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28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26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28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29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30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58714</v>
      </c>
      <c r="C58265" s="2">
        <v>29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58715</v>
      </c>
      <c r="C58266" s="2">
        <v>30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58716</v>
      </c>
      <c r="C58267" s="2">
        <v>30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28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30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31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58720</v>
      </c>
      <c r="C58271" s="2">
        <v>32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33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34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32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18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20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58726</v>
      </c>
      <c r="C58277" s="2">
        <v>23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58727</v>
      </c>
      <c r="C58278" s="2">
        <v>26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58728</v>
      </c>
      <c r="C58279" s="2">
        <v>27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58729</v>
      </c>
      <c r="C58280" s="2">
        <v>28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30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58731</v>
      </c>
      <c r="C58282" s="2">
        <v>29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58732</v>
      </c>
      <c r="C58283" s="2">
        <v>24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16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32</v>
      </c>
      <c r="D58285" s="2" t="s">
        <v>455</v>
      </c>
      <c r="E58285" s="2"/>
      <c r="F58285" s="2"/>
      <c r="G58285" s="2"/>
      <c r="H58285" s="2"/>
    </row>
    <row r="58286" spans="2:8">
      <c r="B58286" s="2" t="s">
        <v>58735</v>
      </c>
      <c r="C58286" s="2">
        <v>35</v>
      </c>
      <c r="D58286" s="2" t="s">
        <v>455</v>
      </c>
      <c r="E58286" s="2"/>
      <c r="F58286" s="2"/>
      <c r="G58286" s="2"/>
      <c r="H58286" s="2"/>
    </row>
    <row r="58287" spans="2:8">
      <c r="B58287" s="2" t="s">
        <v>58736</v>
      </c>
      <c r="C58287" s="2">
        <v>35</v>
      </c>
      <c r="D58287" s="2" t="s">
        <v>455</v>
      </c>
      <c r="E58287" s="2"/>
      <c r="F58287" s="2"/>
      <c r="G58287" s="2"/>
      <c r="H58287" s="2"/>
    </row>
    <row r="58288" spans="2:8">
      <c r="B58288" s="2" t="s">
        <v>58737</v>
      </c>
      <c r="C58288" s="2">
        <v>35</v>
      </c>
      <c r="D58288" s="2" t="s">
        <v>455</v>
      </c>
      <c r="E58288" s="2"/>
      <c r="F58288" s="2"/>
      <c r="G58288" s="2"/>
      <c r="H58288" s="2"/>
    </row>
    <row r="58289" spans="2:8">
      <c r="B58289" s="2" t="s">
        <v>58738</v>
      </c>
      <c r="C58289" s="2">
        <v>34</v>
      </c>
      <c r="D58289" s="2" t="s">
        <v>455</v>
      </c>
      <c r="E58289" s="2"/>
      <c r="F58289" s="2"/>
      <c r="G58289" s="2"/>
      <c r="H58289" s="2"/>
    </row>
    <row r="58290" spans="2:8">
      <c r="B58290" s="2" t="s">
        <v>58739</v>
      </c>
      <c r="C58290" s="2">
        <v>29</v>
      </c>
      <c r="D58290" s="2" t="s">
        <v>455</v>
      </c>
      <c r="E58290" s="2"/>
      <c r="F58290" s="2"/>
      <c r="G58290" s="2"/>
      <c r="H58290" s="2"/>
    </row>
    <row r="58291" spans="2:8">
      <c r="B58291" s="2" t="s">
        <v>58740</v>
      </c>
      <c r="C58291" s="2">
        <v>27</v>
      </c>
      <c r="D58291" s="2" t="s">
        <v>455</v>
      </c>
      <c r="E58291" s="2"/>
      <c r="F58291" s="2"/>
      <c r="G58291" s="2"/>
      <c r="H58291" s="2"/>
    </row>
    <row r="58292" spans="2:8">
      <c r="B58292" s="2" t="s">
        <v>58741</v>
      </c>
      <c r="C58292" s="2">
        <v>19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22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23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23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24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24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24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25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24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24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23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23</v>
      </c>
      <c r="D58303" s="2" t="s">
        <v>455</v>
      </c>
      <c r="E58303" s="2"/>
      <c r="F58303" s="2"/>
      <c r="G58303" s="2"/>
      <c r="H58303" s="2"/>
    </row>
    <row r="58304" spans="2:8">
      <c r="B58304" s="2" t="s">
        <v>58753</v>
      </c>
      <c r="C58304" s="2">
        <v>22</v>
      </c>
      <c r="D58304" s="2" t="s">
        <v>455</v>
      </c>
      <c r="E58304" s="2"/>
      <c r="F58304" s="2"/>
      <c r="G58304" s="2"/>
      <c r="H58304" s="2"/>
    </row>
    <row r="58305" spans="2:8">
      <c r="B58305" s="2" t="s">
        <v>58754</v>
      </c>
      <c r="C58305" s="2">
        <v>27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29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32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31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27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27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29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58761</v>
      </c>
      <c r="C58312" s="2">
        <v>28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14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14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14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14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14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18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22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26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26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25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24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24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58774</v>
      </c>
      <c r="C58325" s="2">
        <v>24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58775</v>
      </c>
      <c r="C58326" s="2">
        <v>23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21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58777</v>
      </c>
      <c r="C58328" s="2">
        <v>26</v>
      </c>
      <c r="D58328" s="2" t="s">
        <v>455</v>
      </c>
      <c r="E58328" s="2"/>
      <c r="F58328" s="2"/>
      <c r="G58328" s="2"/>
      <c r="H58328" s="2"/>
    </row>
    <row r="58329" spans="2:8">
      <c r="B58329" s="2" t="s">
        <v>58778</v>
      </c>
      <c r="C58329" s="2">
        <v>28</v>
      </c>
      <c r="D58329" s="2" t="s">
        <v>455</v>
      </c>
      <c r="E58329" s="2"/>
      <c r="F58329" s="2"/>
      <c r="G58329" s="2"/>
      <c r="H58329" s="2"/>
    </row>
    <row r="58330" spans="2:8">
      <c r="B58330" s="2" t="s">
        <v>58779</v>
      </c>
      <c r="C58330" s="2">
        <v>27</v>
      </c>
      <c r="D58330" s="2" t="s">
        <v>455</v>
      </c>
      <c r="E58330" s="2"/>
      <c r="F58330" s="2"/>
      <c r="G58330" s="2"/>
      <c r="H58330" s="2"/>
    </row>
    <row r="58331" spans="2:8">
      <c r="B58331" s="2" t="s">
        <v>58780</v>
      </c>
      <c r="C58331" s="2">
        <v>28</v>
      </c>
      <c r="D58331" s="2" t="s">
        <v>455</v>
      </c>
      <c r="E58331" s="2"/>
      <c r="F58331" s="2"/>
      <c r="G58331" s="2"/>
      <c r="H58331" s="2"/>
    </row>
    <row r="58332" spans="2:8">
      <c r="B58332" s="2" t="s">
        <v>58781</v>
      </c>
      <c r="C58332" s="2">
        <v>28</v>
      </c>
      <c r="D58332" s="2" t="s">
        <v>455</v>
      </c>
      <c r="E58332" s="2"/>
      <c r="F58332" s="2"/>
      <c r="G58332" s="2"/>
      <c r="H58332" s="2"/>
    </row>
    <row r="58333" spans="2:8">
      <c r="B58333" s="2" t="s">
        <v>58782</v>
      </c>
      <c r="C58333" s="2">
        <v>27</v>
      </c>
      <c r="D58333" s="2" t="s">
        <v>455</v>
      </c>
      <c r="E58333" s="2"/>
      <c r="F58333" s="2"/>
      <c r="G58333" s="2"/>
      <c r="H58333" s="2"/>
    </row>
    <row r="58334" spans="2:8">
      <c r="B58334" s="2" t="s">
        <v>58783</v>
      </c>
      <c r="C58334" s="2">
        <v>24</v>
      </c>
      <c r="D58334" s="2" t="s">
        <v>455</v>
      </c>
      <c r="E58334" s="2"/>
      <c r="F58334" s="2"/>
      <c r="G58334" s="2"/>
      <c r="H58334" s="2"/>
    </row>
    <row r="58335" spans="2:8">
      <c r="B58335" s="2" t="s">
        <v>58784</v>
      </c>
      <c r="C58335" s="2">
        <v>21</v>
      </c>
      <c r="D58335" s="2" t="s">
        <v>455</v>
      </c>
      <c r="E58335" s="2"/>
      <c r="F58335" s="2"/>
      <c r="G58335" s="2"/>
      <c r="H58335" s="2"/>
    </row>
    <row r="58336" spans="2:8">
      <c r="B58336" s="2" t="s">
        <v>58785</v>
      </c>
      <c r="C58336" s="2">
        <v>23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27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29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30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29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30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30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58792</v>
      </c>
      <c r="C58343" s="2">
        <v>28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24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26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28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27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27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27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27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25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22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25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58803</v>
      </c>
      <c r="C58354" s="2">
        <v>27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58804</v>
      </c>
      <c r="C58355" s="2">
        <v>27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58805</v>
      </c>
      <c r="C58356" s="2">
        <v>26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58806</v>
      </c>
      <c r="C58357" s="2">
        <v>27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27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27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29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31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31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32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33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33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32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30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31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33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34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35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35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34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34</v>
      </c>
      <c r="D58374" s="2" t="s">
        <v>455</v>
      </c>
      <c r="E58374" s="2"/>
      <c r="F58374" s="2"/>
      <c r="G58374" s="2"/>
      <c r="H58374" s="2"/>
    </row>
    <row r="58375" spans="2:8">
      <c r="B58375" s="2" t="s">
        <v>58824</v>
      </c>
      <c r="C58375" s="2">
        <v>33</v>
      </c>
      <c r="D58375" s="2" t="s">
        <v>455</v>
      </c>
      <c r="E58375" s="2"/>
      <c r="F58375" s="2"/>
      <c r="G58375" s="2"/>
      <c r="H58375" s="2"/>
    </row>
    <row r="58376" spans="2:8">
      <c r="B58376" s="2" t="s">
        <v>58825</v>
      </c>
      <c r="C58376" s="2">
        <v>34</v>
      </c>
      <c r="D58376" s="2" t="s">
        <v>455</v>
      </c>
      <c r="E58376" s="2"/>
      <c r="F58376" s="2"/>
      <c r="G58376" s="2"/>
      <c r="H58376" s="2"/>
    </row>
    <row r="58377" spans="2:8">
      <c r="B58377" s="2" t="s">
        <v>58826</v>
      </c>
      <c r="C58377" s="2">
        <v>24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24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24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24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24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23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23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26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29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33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33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33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31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29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26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27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28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29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30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32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58846</v>
      </c>
      <c r="C58397" s="2">
        <v>32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58847</v>
      </c>
      <c r="C58398" s="2">
        <v>35</v>
      </c>
      <c r="D58398" s="2" t="s">
        <v>455</v>
      </c>
      <c r="E58398" s="2"/>
      <c r="F58398" s="2"/>
      <c r="G58398" s="2"/>
      <c r="H58398" s="2"/>
    </row>
    <row r="58399" spans="2:8">
      <c r="B58399" s="2" t="s">
        <v>58848</v>
      </c>
      <c r="C58399" s="2">
        <v>29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31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34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37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38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37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31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27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29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32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38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42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40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35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33</v>
      </c>
      <c r="D58413" s="2" t="s">
        <v>455</v>
      </c>
      <c r="E58413" s="2"/>
      <c r="F58413" s="2"/>
      <c r="G58413" s="2"/>
      <c r="H58413" s="2"/>
    </row>
    <row r="58414" spans="2:8">
      <c r="B58414" s="2" t="s">
        <v>58863</v>
      </c>
      <c r="C58414" s="2">
        <v>26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28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29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29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28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28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25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58870</v>
      </c>
      <c r="C58421" s="2">
        <v>33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37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58872</v>
      </c>
      <c r="C58423" s="2">
        <v>41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42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43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29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34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40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39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40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38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26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28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28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28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28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25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25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26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30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31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33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30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31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31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30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22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26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28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30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28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29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28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27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58904</v>
      </c>
      <c r="C58455" s="2">
        <v>24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58905</v>
      </c>
      <c r="C58456" s="2">
        <v>28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30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32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32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30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31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31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29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33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37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38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39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40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25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27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26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31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33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33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31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32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36</v>
      </c>
      <c r="D58477" s="2" t="s">
        <v>455</v>
      </c>
      <c r="E58477" s="2"/>
      <c r="F58477" s="2"/>
      <c r="G58477" s="2"/>
      <c r="H58477" s="2"/>
    </row>
    <row r="58478" spans="2:8">
      <c r="B58478" s="2" t="s">
        <v>58927</v>
      </c>
      <c r="C58478" s="2">
        <v>27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29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30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30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30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31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30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23</v>
      </c>
      <c r="D58485" s="2" t="s">
        <v>455</v>
      </c>
      <c r="E58485" s="2"/>
      <c r="F58485" s="2"/>
      <c r="G58485" s="2"/>
      <c r="H58485" s="2"/>
    </row>
    <row r="58486" spans="2:8">
      <c r="B58486" s="2" t="s">
        <v>58935</v>
      </c>
      <c r="C58486" s="2">
        <v>29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58936</v>
      </c>
      <c r="C58487" s="2">
        <v>35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37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58938</v>
      </c>
      <c r="C58489" s="2">
        <v>37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38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37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26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28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28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28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29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29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29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28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30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33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34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33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33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29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21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25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26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27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27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27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27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26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23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22</v>
      </c>
      <c r="D58515" s="2" t="s">
        <v>455</v>
      </c>
      <c r="E58515" s="2"/>
      <c r="F58515" s="2"/>
      <c r="G58515" s="2"/>
      <c r="H58515" s="2"/>
    </row>
    <row r="58516" spans="2:8">
      <c r="B58516" s="2" t="s">
        <v>58965</v>
      </c>
      <c r="C58516" s="2">
        <v>43</v>
      </c>
      <c r="D58516" s="2" t="s">
        <v>455</v>
      </c>
      <c r="E58516" s="2"/>
      <c r="F58516" s="2"/>
      <c r="G58516" s="2"/>
      <c r="H58516" s="2"/>
    </row>
    <row r="58517" spans="2:8">
      <c r="B58517" s="2" t="s">
        <v>58966</v>
      </c>
      <c r="C58517" s="2">
        <v>43</v>
      </c>
      <c r="D58517" s="2" t="s">
        <v>455</v>
      </c>
      <c r="E58517" s="2"/>
      <c r="F58517" s="2"/>
      <c r="G58517" s="2"/>
      <c r="H58517" s="2"/>
    </row>
    <row r="58518" spans="2:8">
      <c r="B58518" s="2" t="s">
        <v>58967</v>
      </c>
      <c r="C58518" s="2">
        <v>42</v>
      </c>
      <c r="D58518" s="2" t="s">
        <v>455</v>
      </c>
      <c r="E58518" s="2"/>
      <c r="F58518" s="2"/>
      <c r="G58518" s="2"/>
      <c r="H58518" s="2"/>
    </row>
    <row r="58519" spans="2:8">
      <c r="B58519" s="2" t="s">
        <v>58968</v>
      </c>
      <c r="C58519" s="2">
        <v>39</v>
      </c>
      <c r="D58519" s="2" t="s">
        <v>455</v>
      </c>
      <c r="E58519" s="2"/>
      <c r="F58519" s="2"/>
      <c r="G58519" s="2"/>
      <c r="H58519" s="2"/>
    </row>
    <row r="58520" spans="2:8">
      <c r="B58520" s="2" t="s">
        <v>58969</v>
      </c>
      <c r="C58520" s="2">
        <v>35</v>
      </c>
      <c r="D58520" s="2" t="s">
        <v>455</v>
      </c>
      <c r="E58520" s="2"/>
      <c r="F58520" s="2"/>
      <c r="G58520" s="2"/>
      <c r="H58520" s="2"/>
    </row>
    <row r="58521" spans="2:8">
      <c r="B58521" s="2" t="s">
        <v>58970</v>
      </c>
      <c r="C58521" s="2">
        <v>28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36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40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42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41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35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32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30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31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31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32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33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20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24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25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27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27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27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27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32</v>
      </c>
      <c r="D58540" s="2" t="s">
        <v>455</v>
      </c>
      <c r="E58540" s="2"/>
      <c r="F58540" s="2"/>
      <c r="G58540" s="2"/>
      <c r="H58540" s="2"/>
    </row>
    <row r="58541" spans="2:8">
      <c r="B58541" s="2" t="s">
        <v>58990</v>
      </c>
      <c r="C58541" s="2">
        <v>32</v>
      </c>
      <c r="D58541" s="2" t="s">
        <v>455</v>
      </c>
      <c r="E58541" s="2"/>
      <c r="F58541" s="2"/>
      <c r="G58541" s="2"/>
      <c r="H58541" s="2"/>
    </row>
    <row r="58542" spans="2:8">
      <c r="B58542" s="2" t="s">
        <v>58991</v>
      </c>
      <c r="C58542" s="2">
        <v>32</v>
      </c>
      <c r="D58542" s="2" t="s">
        <v>455</v>
      </c>
      <c r="E58542" s="2"/>
      <c r="F58542" s="2"/>
      <c r="G58542" s="2"/>
      <c r="H58542" s="2"/>
    </row>
    <row r="58543" spans="2:8">
      <c r="B58543" s="2" t="s">
        <v>58992</v>
      </c>
      <c r="C58543" s="2">
        <v>32</v>
      </c>
      <c r="D58543" s="2" t="s">
        <v>455</v>
      </c>
      <c r="E58543" s="2"/>
      <c r="F58543" s="2"/>
      <c r="G58543" s="2"/>
      <c r="H58543" s="2"/>
    </row>
    <row r="58544" spans="2:8">
      <c r="B58544" s="2" t="s">
        <v>58993</v>
      </c>
      <c r="C58544" s="2">
        <v>32</v>
      </c>
      <c r="D58544" s="2" t="s">
        <v>455</v>
      </c>
      <c r="E58544" s="2"/>
      <c r="F58544" s="2"/>
      <c r="G58544" s="2"/>
      <c r="H58544" s="2"/>
    </row>
    <row r="58545" spans="2:8">
      <c r="B58545" s="2" t="s">
        <v>58994</v>
      </c>
      <c r="C58545" s="2">
        <v>28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30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32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33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32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31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30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32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35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37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37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59005</v>
      </c>
      <c r="C58556" s="2">
        <v>36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59006</v>
      </c>
      <c r="C58557" s="2">
        <v>32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59007</v>
      </c>
      <c r="C58558" s="2">
        <v>27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29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31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30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29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28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28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24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28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32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31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31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32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59020</v>
      </c>
      <c r="C58571" s="2">
        <v>29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59021</v>
      </c>
      <c r="C58572" s="2">
        <v>26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59022</v>
      </c>
      <c r="C58573" s="2">
        <v>24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27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28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59025</v>
      </c>
      <c r="C58576" s="2">
        <v>26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59026</v>
      </c>
      <c r="C58577" s="2">
        <v>22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59027</v>
      </c>
      <c r="C58578" s="2">
        <v>21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15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9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59030</v>
      </c>
      <c r="C58581" s="2">
        <v>25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59031</v>
      </c>
      <c r="C58582" s="2">
        <v>28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29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26</v>
      </c>
      <c r="D58584" s="2" t="s">
        <v>455</v>
      </c>
      <c r="E58584" s="2"/>
      <c r="F58584" s="2"/>
      <c r="G58584" s="2"/>
      <c r="H58584" s="2"/>
    </row>
    <row r="58585" spans="2:8">
      <c r="B58585" s="2" t="s">
        <v>59034</v>
      </c>
      <c r="C58585" s="2">
        <v>24</v>
      </c>
      <c r="D58585" s="2" t="s">
        <v>455</v>
      </c>
      <c r="E58585" s="2"/>
      <c r="F58585" s="2"/>
      <c r="G58585" s="2"/>
      <c r="H58585" s="2"/>
    </row>
    <row r="58586" spans="2:8">
      <c r="B58586" s="2" t="s">
        <v>59035</v>
      </c>
      <c r="C58586" s="2">
        <v>27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30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23</v>
      </c>
      <c r="D58588" s="2" t="s">
        <v>455</v>
      </c>
      <c r="E58588" s="2"/>
      <c r="F58588" s="2"/>
      <c r="G58588" s="2"/>
      <c r="H58588" s="2"/>
    </row>
    <row r="58589" spans="2:8">
      <c r="B58589" s="2" t="s">
        <v>59038</v>
      </c>
      <c r="C58589" s="2">
        <v>20</v>
      </c>
      <c r="D58589" s="2" t="s">
        <v>455</v>
      </c>
      <c r="E58589" s="2"/>
      <c r="F58589" s="2"/>
      <c r="G58589" s="2"/>
      <c r="H58589" s="2"/>
    </row>
    <row r="58590" spans="2:8">
      <c r="B58590" s="2" t="s">
        <v>59039</v>
      </c>
      <c r="C58590" s="2">
        <v>19</v>
      </c>
      <c r="D58590" s="2" t="s">
        <v>455</v>
      </c>
      <c r="E58590" s="2"/>
      <c r="F58590" s="2"/>
      <c r="G58590" s="2"/>
      <c r="H58590" s="2"/>
    </row>
    <row r="58591" spans="2:8">
      <c r="B58591" s="2" t="s">
        <v>59040</v>
      </c>
      <c r="C58591" s="2">
        <v>14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17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59042</v>
      </c>
      <c r="C58593" s="2">
        <v>20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59043</v>
      </c>
      <c r="C58594" s="2">
        <v>29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33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35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35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35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32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24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26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27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27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59053</v>
      </c>
      <c r="C58604" s="2">
        <v>26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26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27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26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29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31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28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27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27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26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26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30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33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35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33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21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24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25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25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25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25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25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24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21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21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22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59079</v>
      </c>
      <c r="C58630" s="2">
        <v>22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21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21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22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22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21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21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20</v>
      </c>
      <c r="D58637" s="2" t="s">
        <v>455</v>
      </c>
      <c r="E58637" s="2"/>
      <c r="F58637" s="2"/>
      <c r="G58637" s="2"/>
      <c r="H58637" s="2"/>
    </row>
    <row r="58638" spans="2:8">
      <c r="B58638" s="2" t="s">
        <v>59087</v>
      </c>
      <c r="C58638" s="2">
        <v>19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22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24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25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26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26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27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26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24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28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28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59098</v>
      </c>
      <c r="C58649" s="2">
        <v>28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59099</v>
      </c>
      <c r="C58650" s="2">
        <v>28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27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27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31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33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34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34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33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59107</v>
      </c>
      <c r="C58658" s="2">
        <v>46</v>
      </c>
      <c r="D58658" s="2" t="s">
        <v>455</v>
      </c>
      <c r="E58658" s="2"/>
      <c r="F58658" s="2"/>
      <c r="G58658" s="2"/>
      <c r="H58658" s="2"/>
    </row>
    <row r="58659" spans="2:8">
      <c r="B58659" s="2" t="s">
        <v>59108</v>
      </c>
      <c r="C58659" s="2">
        <v>44</v>
      </c>
      <c r="D58659" s="2" t="s">
        <v>455</v>
      </c>
      <c r="E58659" s="2"/>
      <c r="F58659" s="2"/>
      <c r="G58659" s="2"/>
      <c r="H58659" s="2"/>
    </row>
    <row r="58660" spans="2:8">
      <c r="B58660" s="2" t="s">
        <v>59109</v>
      </c>
      <c r="C58660" s="2">
        <v>41</v>
      </c>
      <c r="D58660" s="2" t="s">
        <v>455</v>
      </c>
      <c r="E58660" s="2"/>
      <c r="F58660" s="2"/>
      <c r="G58660" s="2"/>
      <c r="H58660" s="2"/>
    </row>
    <row r="58661" spans="2:8">
      <c r="B58661" s="2" t="s">
        <v>59110</v>
      </c>
      <c r="C58661" s="2">
        <v>34</v>
      </c>
      <c r="D58661" s="2" t="s">
        <v>455</v>
      </c>
      <c r="E58661" s="2"/>
      <c r="F58661" s="2"/>
      <c r="G58661" s="2"/>
      <c r="H58661" s="2"/>
    </row>
    <row r="58662" spans="2:8">
      <c r="B58662" s="2" t="s">
        <v>59111</v>
      </c>
      <c r="C58662" s="2">
        <v>30</v>
      </c>
      <c r="D58662" s="2" t="s">
        <v>455</v>
      </c>
      <c r="E58662" s="2"/>
      <c r="F58662" s="2"/>
      <c r="G58662" s="2"/>
      <c r="H58662" s="2"/>
    </row>
    <row r="58663" spans="2:8">
      <c r="B58663" s="2" t="s">
        <v>59112</v>
      </c>
      <c r="C58663" s="2">
        <v>22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26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27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26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29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29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29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29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59120</v>
      </c>
      <c r="C58671" s="2">
        <v>29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59121</v>
      </c>
      <c r="C58672" s="2">
        <v>30</v>
      </c>
      <c r="D58672" s="2" t="s">
        <v>455</v>
      </c>
      <c r="E58672" s="2"/>
      <c r="F58672" s="2"/>
      <c r="G58672" s="2"/>
      <c r="H58672" s="2"/>
    </row>
    <row r="58673" spans="2:8">
      <c r="B58673" s="2" t="s">
        <v>59122</v>
      </c>
      <c r="C58673" s="2">
        <v>25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59123</v>
      </c>
      <c r="C58674" s="2">
        <v>27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33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37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39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40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36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59129</v>
      </c>
      <c r="C58680" s="2">
        <v>24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59130</v>
      </c>
      <c r="C58681" s="2">
        <v>30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34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34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33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33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30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31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30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29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29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28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28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29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29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28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28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28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32</v>
      </c>
      <c r="D58698" s="2" t="s">
        <v>455</v>
      </c>
      <c r="E58698" s="2"/>
      <c r="F58698" s="2"/>
      <c r="G58698" s="2"/>
      <c r="H58698" s="2"/>
    </row>
    <row r="58699" spans="2:8">
      <c r="B58699" s="2" t="s">
        <v>59148</v>
      </c>
      <c r="C58699" s="2">
        <v>32</v>
      </c>
      <c r="D58699" s="2" t="s">
        <v>455</v>
      </c>
      <c r="E58699" s="2"/>
      <c r="F58699" s="2"/>
      <c r="G58699" s="2"/>
      <c r="H58699" s="2"/>
    </row>
    <row r="58700" spans="2:8">
      <c r="B58700" s="2" t="s">
        <v>59149</v>
      </c>
      <c r="C58700" s="2">
        <v>31</v>
      </c>
      <c r="D58700" s="2" t="s">
        <v>455</v>
      </c>
      <c r="E58700" s="2"/>
      <c r="F58700" s="2"/>
      <c r="G58700" s="2"/>
      <c r="H58700" s="2"/>
    </row>
    <row r="58701" spans="2:8">
      <c r="B58701" s="2" t="s">
        <v>59150</v>
      </c>
      <c r="C58701" s="2">
        <v>31</v>
      </c>
      <c r="D58701" s="2" t="s">
        <v>455</v>
      </c>
      <c r="E58701" s="2"/>
      <c r="F58701" s="2"/>
      <c r="G58701" s="2"/>
      <c r="H58701" s="2"/>
    </row>
    <row r="58702" spans="2:8">
      <c r="B58702" s="2" t="s">
        <v>59151</v>
      </c>
      <c r="C58702" s="2">
        <v>31</v>
      </c>
      <c r="D58702" s="2" t="s">
        <v>455</v>
      </c>
      <c r="E58702" s="2"/>
      <c r="F58702" s="2"/>
      <c r="G58702" s="2"/>
      <c r="H58702" s="2"/>
    </row>
    <row r="58703" spans="2:8">
      <c r="B58703" s="2" t="s">
        <v>59152</v>
      </c>
      <c r="C58703" s="2">
        <v>28</v>
      </c>
      <c r="D58703" s="2" t="s">
        <v>455</v>
      </c>
      <c r="E58703" s="2"/>
      <c r="F58703" s="2"/>
      <c r="G58703" s="2"/>
      <c r="H58703" s="2"/>
    </row>
    <row r="58704" spans="2:8">
      <c r="B58704" s="2" t="s">
        <v>59153</v>
      </c>
      <c r="C58704" s="2">
        <v>23</v>
      </c>
      <c r="D58704" s="2" t="s">
        <v>455</v>
      </c>
      <c r="E58704" s="2"/>
      <c r="F58704" s="2"/>
      <c r="G58704" s="2"/>
      <c r="H58704" s="2"/>
    </row>
    <row r="58705" spans="2:8">
      <c r="B58705" s="2" t="s">
        <v>59154</v>
      </c>
      <c r="C58705" s="2">
        <v>24</v>
      </c>
      <c r="D58705" s="2" t="s">
        <v>455</v>
      </c>
      <c r="E58705" s="2"/>
      <c r="F58705" s="2"/>
      <c r="G58705" s="2"/>
      <c r="H58705" s="2"/>
    </row>
    <row r="58706" spans="2:8">
      <c r="B58706" s="2" t="s">
        <v>59155</v>
      </c>
      <c r="C58706" s="2">
        <v>26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59156</v>
      </c>
      <c r="C58707" s="2">
        <v>31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59157</v>
      </c>
      <c r="C58708" s="2">
        <v>34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37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37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36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25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27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28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29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29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30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59167</v>
      </c>
      <c r="C58718" s="2">
        <v>31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59168</v>
      </c>
      <c r="C58719" s="2">
        <v>28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59169</v>
      </c>
      <c r="C58720" s="2">
        <v>32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36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34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34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34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32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9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28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32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31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30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9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10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26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29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29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29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29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30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59188</v>
      </c>
      <c r="C58739" s="2">
        <v>30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59189</v>
      </c>
      <c r="C58740" s="2">
        <v>33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59190</v>
      </c>
      <c r="C58741" s="2">
        <v>38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59191</v>
      </c>
      <c r="C58742" s="2">
        <v>38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59192</v>
      </c>
      <c r="C58743" s="2">
        <v>39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37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38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37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23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25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28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27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28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30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30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28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27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30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30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30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29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27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26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59211</v>
      </c>
      <c r="C58762" s="2">
        <v>18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21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23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59214</v>
      </c>
      <c r="C58765" s="2">
        <v>26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26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28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31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59218</v>
      </c>
      <c r="C58769" s="2">
        <v>33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59219</v>
      </c>
      <c r="C58770" s="2">
        <v>34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59220</v>
      </c>
      <c r="C58771" s="2">
        <v>35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34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59222</v>
      </c>
      <c r="C58773" s="2">
        <v>17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59223</v>
      </c>
      <c r="C58774" s="2">
        <v>20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59224</v>
      </c>
      <c r="C58775" s="2">
        <v>19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59225</v>
      </c>
      <c r="C58776" s="2">
        <v>18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59226</v>
      </c>
      <c r="C58777" s="2">
        <v>19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59227</v>
      </c>
      <c r="C58778" s="2">
        <v>20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59228</v>
      </c>
      <c r="C58779" s="2">
        <v>21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59229</v>
      </c>
      <c r="C58780" s="2">
        <v>20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59230</v>
      </c>
      <c r="C58781" s="2">
        <v>19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59231</v>
      </c>
      <c r="C58782" s="2">
        <v>17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59232</v>
      </c>
      <c r="C58783" s="2">
        <v>18</v>
      </c>
      <c r="D58783" s="2" t="s">
        <v>455</v>
      </c>
      <c r="E58783" s="2"/>
      <c r="F58783" s="2"/>
      <c r="G58783" s="2"/>
      <c r="H58783" s="2"/>
    </row>
    <row r="58784" spans="2:8">
      <c r="B58784" s="2" t="s">
        <v>59233</v>
      </c>
      <c r="C58784" s="2">
        <v>12</v>
      </c>
      <c r="D58784" s="2" t="s">
        <v>455</v>
      </c>
      <c r="E58784" s="2"/>
      <c r="F58784" s="2"/>
      <c r="G58784" s="2"/>
      <c r="H58784" s="2"/>
    </row>
    <row r="58785" spans="2:8">
      <c r="B58785" s="2" t="s">
        <v>59234</v>
      </c>
      <c r="C58785" s="2">
        <v>16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59235</v>
      </c>
      <c r="C58786" s="2">
        <v>23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59236</v>
      </c>
      <c r="C58787" s="2">
        <v>27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26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24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26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26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25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24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23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22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21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59246</v>
      </c>
      <c r="C58797" s="2">
        <v>24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59247</v>
      </c>
      <c r="C58798" s="2">
        <v>27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26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28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28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26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26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59253</v>
      </c>
      <c r="C58804" s="2">
        <v>25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24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27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29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28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59258</v>
      </c>
      <c r="C58809" s="2">
        <v>28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28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28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27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25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29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59264</v>
      </c>
      <c r="C58815" s="2">
        <v>32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33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59266</v>
      </c>
      <c r="C58817" s="2">
        <v>34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59267</v>
      </c>
      <c r="C58818" s="2">
        <v>34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59268</v>
      </c>
      <c r="C58819" s="2">
        <v>31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59269</v>
      </c>
      <c r="C58820" s="2">
        <v>19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59270</v>
      </c>
      <c r="C58821" s="2">
        <v>24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59271</v>
      </c>
      <c r="C58822" s="2">
        <v>29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29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59273</v>
      </c>
      <c r="C58824" s="2">
        <v>29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59274</v>
      </c>
      <c r="C58825" s="2">
        <v>29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28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24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29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33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32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27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25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59282</v>
      </c>
      <c r="C58833" s="2">
        <v>25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59283</v>
      </c>
      <c r="C58834" s="2">
        <v>26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59284</v>
      </c>
      <c r="C58835" s="2">
        <v>25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59285</v>
      </c>
      <c r="C58836" s="2">
        <v>22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59286</v>
      </c>
      <c r="C58837" s="2">
        <v>21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59287</v>
      </c>
      <c r="C58838" s="2">
        <v>21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59288</v>
      </c>
      <c r="C58839" s="2">
        <v>22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59289</v>
      </c>
      <c r="C58840" s="2">
        <v>23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24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23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20</v>
      </c>
      <c r="D58843" s="2" t="s">
        <v>455</v>
      </c>
      <c r="E58843" s="2"/>
      <c r="F58843" s="2"/>
      <c r="G58843" s="2"/>
      <c r="H58843" s="2"/>
    </row>
    <row r="58844" spans="2:8">
      <c r="B58844" s="2" t="s">
        <v>59293</v>
      </c>
      <c r="C58844" s="2">
        <v>27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28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28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27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27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59298</v>
      </c>
      <c r="C58849" s="2">
        <v>27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27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26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59301</v>
      </c>
      <c r="C58852" s="2">
        <v>32</v>
      </c>
      <c r="D58852" s="2" t="s">
        <v>455</v>
      </c>
      <c r="E58852" s="2"/>
      <c r="F58852" s="2"/>
      <c r="G58852" s="2"/>
      <c r="H58852" s="2"/>
    </row>
    <row r="58853" spans="2:8">
      <c r="B58853" s="2" t="s">
        <v>59302</v>
      </c>
      <c r="C58853" s="2">
        <v>25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30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31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28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59306</v>
      </c>
      <c r="C58857" s="2">
        <v>24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21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22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30</v>
      </c>
      <c r="D58860" s="2" t="s">
        <v>455</v>
      </c>
      <c r="E58860" s="2"/>
      <c r="F58860" s="2"/>
      <c r="G58860" s="2"/>
      <c r="H58860" s="2"/>
    </row>
    <row r="58861" spans="2:8">
      <c r="B58861" s="2" t="s">
        <v>59310</v>
      </c>
      <c r="C58861" s="2">
        <v>32</v>
      </c>
      <c r="D58861" s="2" t="s">
        <v>455</v>
      </c>
      <c r="E58861" s="2"/>
      <c r="F58861" s="2"/>
      <c r="G58861" s="2"/>
      <c r="H58861" s="2"/>
    </row>
    <row r="58862" spans="2:8">
      <c r="B58862" s="2" t="s">
        <v>59311</v>
      </c>
      <c r="C58862" s="2">
        <v>32</v>
      </c>
      <c r="D58862" s="2" t="s">
        <v>455</v>
      </c>
      <c r="E58862" s="2"/>
      <c r="F58862" s="2"/>
      <c r="G58862" s="2"/>
      <c r="H58862" s="2"/>
    </row>
    <row r="58863" spans="2:8">
      <c r="B58863" s="2" t="s">
        <v>59312</v>
      </c>
      <c r="C58863" s="2">
        <v>32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33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31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30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59316</v>
      </c>
      <c r="C58867" s="2">
        <v>31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59317</v>
      </c>
      <c r="C58868" s="2">
        <v>30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59318</v>
      </c>
      <c r="C58869" s="2">
        <v>27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28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28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31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59322</v>
      </c>
      <c r="C58873" s="2">
        <v>34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59323</v>
      </c>
      <c r="C58874" s="2">
        <v>35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33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25</v>
      </c>
      <c r="D58876" s="2" t="s">
        <v>455</v>
      </c>
      <c r="E58876" s="2"/>
      <c r="F58876" s="2"/>
      <c r="G58876" s="2"/>
      <c r="H58876" s="2"/>
    </row>
    <row r="58877" spans="2:8">
      <c r="B58877" s="2" t="s">
        <v>59326</v>
      </c>
      <c r="C58877" s="2">
        <v>25</v>
      </c>
      <c r="D58877" s="2" t="s">
        <v>455</v>
      </c>
      <c r="E58877" s="2"/>
      <c r="F58877" s="2"/>
      <c r="G58877" s="2"/>
      <c r="H58877" s="2"/>
    </row>
    <row r="58878" spans="2:8">
      <c r="B58878" s="2" t="s">
        <v>59327</v>
      </c>
      <c r="C58878" s="2">
        <v>27</v>
      </c>
      <c r="D58878" s="2" t="s">
        <v>455</v>
      </c>
      <c r="E58878" s="2"/>
      <c r="F58878" s="2"/>
      <c r="G58878" s="2"/>
      <c r="H58878" s="2"/>
    </row>
    <row r="58879" spans="2:8">
      <c r="B58879" s="2" t="s">
        <v>59328</v>
      </c>
      <c r="C58879" s="2">
        <v>20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27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26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59331</v>
      </c>
      <c r="C58882" s="2">
        <v>30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59332</v>
      </c>
      <c r="C58883" s="2">
        <v>29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29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59334</v>
      </c>
      <c r="C58885" s="2">
        <v>28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59335</v>
      </c>
      <c r="C58886" s="2">
        <v>20</v>
      </c>
      <c r="D58886" s="2" t="s">
        <v>455</v>
      </c>
      <c r="E58886" s="2"/>
      <c r="F58886" s="2"/>
      <c r="G58886" s="2"/>
      <c r="H58886" s="2"/>
    </row>
    <row r="58887" spans="2:8">
      <c r="B58887" s="2" t="s">
        <v>59336</v>
      </c>
      <c r="C58887" s="2">
        <v>24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59337</v>
      </c>
      <c r="C58888" s="2">
        <v>26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59338</v>
      </c>
      <c r="C58889" s="2">
        <v>28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30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30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29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27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15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20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59345</v>
      </c>
      <c r="C58896" s="2">
        <v>24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26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59347</v>
      </c>
      <c r="C58898" s="2">
        <v>27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59348</v>
      </c>
      <c r="C58899" s="2">
        <v>26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59349</v>
      </c>
      <c r="C58900" s="2">
        <v>22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59350</v>
      </c>
      <c r="C58901" s="2">
        <v>28</v>
      </c>
      <c r="D58901" s="2" t="s">
        <v>455</v>
      </c>
      <c r="E58901" s="2"/>
      <c r="F58901" s="2"/>
      <c r="G58901" s="2"/>
      <c r="H58901" s="2"/>
    </row>
    <row r="58902" spans="2:8">
      <c r="B58902" s="2" t="s">
        <v>59351</v>
      </c>
      <c r="C58902" s="2">
        <v>28</v>
      </c>
      <c r="D58902" s="2" t="s">
        <v>455</v>
      </c>
      <c r="E58902" s="2"/>
      <c r="F58902" s="2"/>
      <c r="G58902" s="2"/>
      <c r="H58902" s="2"/>
    </row>
    <row r="58903" spans="2:8">
      <c r="B58903" s="2" t="s">
        <v>59352</v>
      </c>
      <c r="C58903" s="2">
        <v>29</v>
      </c>
      <c r="D58903" s="2" t="s">
        <v>455</v>
      </c>
      <c r="E58903" s="2"/>
      <c r="F58903" s="2"/>
      <c r="G58903" s="2"/>
      <c r="H58903" s="2"/>
    </row>
    <row r="58904" spans="2:8">
      <c r="B58904" s="2" t="s">
        <v>59353</v>
      </c>
      <c r="C58904" s="2">
        <v>27</v>
      </c>
      <c r="D58904" s="2" t="s">
        <v>455</v>
      </c>
      <c r="E58904" s="2"/>
      <c r="F58904" s="2"/>
      <c r="G58904" s="2"/>
      <c r="H58904" s="2"/>
    </row>
    <row r="58905" spans="2:8">
      <c r="B58905" s="2" t="s">
        <v>59354</v>
      </c>
      <c r="C58905" s="2">
        <v>26</v>
      </c>
      <c r="D58905" s="2" t="s">
        <v>455</v>
      </c>
      <c r="E58905" s="2"/>
      <c r="F58905" s="2"/>
      <c r="G58905" s="2"/>
      <c r="H58905" s="2"/>
    </row>
    <row r="58906" spans="2:8">
      <c r="B58906" s="2" t="s">
        <v>59355</v>
      </c>
      <c r="C58906" s="2">
        <v>24</v>
      </c>
      <c r="D58906" s="2" t="s">
        <v>455</v>
      </c>
      <c r="E58906" s="2"/>
      <c r="F58906" s="2"/>
      <c r="G58906" s="2"/>
      <c r="H58906" s="2"/>
    </row>
    <row r="58907" spans="2:8">
      <c r="B58907" s="2" t="s">
        <v>59356</v>
      </c>
      <c r="C58907" s="2">
        <v>23</v>
      </c>
      <c r="D58907" s="2" t="s">
        <v>455</v>
      </c>
      <c r="E58907" s="2"/>
      <c r="F58907" s="2"/>
      <c r="G58907" s="2"/>
      <c r="H58907" s="2"/>
    </row>
    <row r="58908" spans="2:8">
      <c r="B58908" s="2" t="s">
        <v>59357</v>
      </c>
      <c r="C58908" s="2">
        <v>8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7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24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59360</v>
      </c>
      <c r="C58911" s="2">
        <v>25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26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26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59363</v>
      </c>
      <c r="C58914" s="2">
        <v>27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59364</v>
      </c>
      <c r="C58915" s="2">
        <v>27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59365</v>
      </c>
      <c r="C58916" s="2">
        <v>26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59366</v>
      </c>
      <c r="C58917" s="2">
        <v>26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59367</v>
      </c>
      <c r="C58918" s="2">
        <v>23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59368</v>
      </c>
      <c r="C58919" s="2">
        <v>23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59369</v>
      </c>
      <c r="C58920" s="2">
        <v>26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28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59371</v>
      </c>
      <c r="C58922" s="2">
        <v>32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33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33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30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26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18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25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29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28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26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27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27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28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27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31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35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32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33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34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34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28</v>
      </c>
      <c r="D58942" s="2" t="s">
        <v>455</v>
      </c>
      <c r="E58942" s="2"/>
      <c r="F58942" s="2"/>
      <c r="G58942" s="2"/>
      <c r="H58942" s="2"/>
    </row>
    <row r="58943" spans="2:8">
      <c r="B58943" s="2" t="s">
        <v>59392</v>
      </c>
      <c r="C58943" s="2">
        <v>24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59393</v>
      </c>
      <c r="C58944" s="2">
        <v>27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59394</v>
      </c>
      <c r="C58945" s="2">
        <v>29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59395</v>
      </c>
      <c r="C58946" s="2">
        <v>30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30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28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59398</v>
      </c>
      <c r="C58949" s="2">
        <v>28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27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23</v>
      </c>
      <c r="D58951" s="2" t="s">
        <v>455</v>
      </c>
      <c r="E58951" s="2"/>
      <c r="F58951" s="2"/>
      <c r="G58951" s="2"/>
      <c r="H58951" s="2"/>
    </row>
    <row r="58952" spans="2:8">
      <c r="B58952" s="2" t="s">
        <v>59401</v>
      </c>
      <c r="C58952" s="2">
        <v>24</v>
      </c>
      <c r="D58952" s="2" t="s">
        <v>455</v>
      </c>
      <c r="E58952" s="2"/>
      <c r="F58952" s="2"/>
      <c r="G58952" s="2"/>
      <c r="H58952" s="2"/>
    </row>
    <row r="58953" spans="2:8">
      <c r="B58953" s="2" t="s">
        <v>59402</v>
      </c>
      <c r="C58953" s="2">
        <v>24</v>
      </c>
      <c r="D58953" s="2" t="s">
        <v>455</v>
      </c>
      <c r="E58953" s="2"/>
      <c r="F58953" s="2"/>
      <c r="G58953" s="2"/>
      <c r="H58953" s="2"/>
    </row>
    <row r="58954" spans="2:8">
      <c r="B58954" s="2" t="s">
        <v>59403</v>
      </c>
      <c r="C58954" s="2">
        <v>24</v>
      </c>
      <c r="D58954" s="2" t="s">
        <v>455</v>
      </c>
      <c r="E58954" s="2"/>
      <c r="F58954" s="2"/>
      <c r="G58954" s="2"/>
      <c r="H58954" s="2"/>
    </row>
    <row r="58955" spans="2:8">
      <c r="B58955" s="2" t="s">
        <v>59404</v>
      </c>
      <c r="C58955" s="2">
        <v>25</v>
      </c>
      <c r="D58955" s="2" t="s">
        <v>455</v>
      </c>
      <c r="E58955" s="2"/>
      <c r="F58955" s="2"/>
      <c r="G58955" s="2"/>
      <c r="H58955" s="2"/>
    </row>
    <row r="58956" spans="2:8">
      <c r="B58956" s="2" t="s">
        <v>59405</v>
      </c>
      <c r="C58956" s="2">
        <v>25</v>
      </c>
      <c r="D58956" s="2" t="s">
        <v>455</v>
      </c>
      <c r="E58956" s="2"/>
      <c r="F58956" s="2"/>
      <c r="G58956" s="2"/>
      <c r="H58956" s="2"/>
    </row>
    <row r="58957" spans="2:8">
      <c r="B58957" s="2" t="s">
        <v>59406</v>
      </c>
      <c r="C58957" s="2">
        <v>18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59407</v>
      </c>
      <c r="C58958" s="2">
        <v>22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59408</v>
      </c>
      <c r="C58959" s="2">
        <v>24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59409</v>
      </c>
      <c r="C58960" s="2">
        <v>25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59410</v>
      </c>
      <c r="C58961" s="2">
        <v>27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28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59412</v>
      </c>
      <c r="C58963" s="2">
        <v>29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29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59414</v>
      </c>
      <c r="C58965" s="2">
        <v>30</v>
      </c>
      <c r="D58965" s="2" t="s">
        <v>455</v>
      </c>
      <c r="E58965" s="2"/>
      <c r="F58965" s="2"/>
      <c r="G58965" s="2"/>
      <c r="H58965" s="2"/>
    </row>
    <row r="58966" spans="2:8">
      <c r="B58966" s="2" t="s">
        <v>59415</v>
      </c>
      <c r="C58966" s="2">
        <v>30</v>
      </c>
      <c r="D58966" s="2" t="s">
        <v>455</v>
      </c>
      <c r="E58966" s="2"/>
      <c r="F58966" s="2"/>
      <c r="G58966" s="2"/>
      <c r="H58966" s="2"/>
    </row>
    <row r="58967" spans="2:8">
      <c r="B58967" s="2" t="s">
        <v>59416</v>
      </c>
      <c r="C58967" s="2">
        <v>30</v>
      </c>
      <c r="D58967" s="2" t="s">
        <v>455</v>
      </c>
      <c r="E58967" s="2"/>
      <c r="F58967" s="2"/>
      <c r="G58967" s="2"/>
      <c r="H58967" s="2"/>
    </row>
    <row r="58968" spans="2:8">
      <c r="B58968" s="2" t="s">
        <v>59417</v>
      </c>
      <c r="C58968" s="2">
        <v>30</v>
      </c>
      <c r="D58968" s="2" t="s">
        <v>455</v>
      </c>
      <c r="E58968" s="2"/>
      <c r="F58968" s="2"/>
      <c r="G58968" s="2"/>
      <c r="H58968" s="2"/>
    </row>
    <row r="58969" spans="2:8">
      <c r="B58969" s="2" t="s">
        <v>59418</v>
      </c>
      <c r="C58969" s="2">
        <v>25</v>
      </c>
      <c r="D58969" s="2" t="s">
        <v>455</v>
      </c>
      <c r="E58969" s="2"/>
      <c r="F58969" s="2"/>
      <c r="G58969" s="2"/>
      <c r="H58969" s="2"/>
    </row>
    <row r="58970" spans="2:8">
      <c r="B58970" s="2" t="s">
        <v>59419</v>
      </c>
      <c r="C58970" s="2">
        <v>25</v>
      </c>
      <c r="D58970" s="2" t="s">
        <v>455</v>
      </c>
      <c r="E58970" s="2"/>
      <c r="F58970" s="2"/>
      <c r="G58970" s="2"/>
      <c r="H58970" s="2"/>
    </row>
    <row r="58971" spans="2:8">
      <c r="B58971" s="2" t="s">
        <v>59420</v>
      </c>
      <c r="C58971" s="2">
        <v>22</v>
      </c>
      <c r="D58971" s="2" t="s">
        <v>455</v>
      </c>
      <c r="E58971" s="2"/>
      <c r="F58971" s="2"/>
      <c r="G58971" s="2"/>
      <c r="H58971" s="2"/>
    </row>
    <row r="58972" spans="2:8">
      <c r="B58972" s="2" t="s">
        <v>59421</v>
      </c>
      <c r="C58972" s="2">
        <v>24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59422</v>
      </c>
      <c r="C58973" s="2">
        <v>29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59423</v>
      </c>
      <c r="C58974" s="2">
        <v>28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28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29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28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30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59428</v>
      </c>
      <c r="C58979" s="2">
        <v>30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32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32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29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26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27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27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27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27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28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27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59439</v>
      </c>
      <c r="C58990" s="2">
        <v>29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59440</v>
      </c>
      <c r="C58991" s="2">
        <v>29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59441</v>
      </c>
      <c r="C58992" s="2">
        <v>28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29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28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59444</v>
      </c>
      <c r="C58995" s="2">
        <v>29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59445</v>
      </c>
      <c r="C58996" s="2">
        <v>30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28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29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29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27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59450</v>
      </c>
      <c r="C59001" s="2">
        <v>21</v>
      </c>
      <c r="D59001" s="2" t="s">
        <v>455</v>
      </c>
      <c r="E59001" s="2"/>
      <c r="F59001" s="2"/>
      <c r="G59001" s="2"/>
      <c r="H59001" s="2"/>
    </row>
    <row r="59002" spans="2:8">
      <c r="B59002" s="2" t="s">
        <v>59451</v>
      </c>
      <c r="C59002" s="2">
        <v>18</v>
      </c>
      <c r="D59002" s="2" t="s">
        <v>455</v>
      </c>
      <c r="E59002" s="2"/>
      <c r="F59002" s="2"/>
      <c r="G59002" s="2"/>
      <c r="H59002" s="2"/>
    </row>
    <row r="59003" spans="2:8">
      <c r="B59003" s="2" t="s">
        <v>59452</v>
      </c>
      <c r="C59003" s="2">
        <v>19</v>
      </c>
      <c r="D59003" s="2" t="s">
        <v>455</v>
      </c>
      <c r="E59003" s="2"/>
      <c r="F59003" s="2"/>
      <c r="G59003" s="2"/>
      <c r="H59003" s="2"/>
    </row>
    <row r="59004" spans="2:8">
      <c r="B59004" s="2" t="s">
        <v>59453</v>
      </c>
      <c r="C59004" s="2">
        <v>20</v>
      </c>
      <c r="D59004" s="2" t="s">
        <v>455</v>
      </c>
      <c r="E59004" s="2"/>
      <c r="F59004" s="2"/>
      <c r="G59004" s="2"/>
      <c r="H59004" s="2"/>
    </row>
    <row r="59005" spans="2:8">
      <c r="B59005" s="2" t="s">
        <v>59454</v>
      </c>
      <c r="C59005" s="2">
        <v>20</v>
      </c>
      <c r="D59005" s="2" t="s">
        <v>455</v>
      </c>
      <c r="E59005" s="2"/>
      <c r="F59005" s="2"/>
      <c r="G59005" s="2"/>
      <c r="H59005" s="2"/>
    </row>
    <row r="59006" spans="2:8">
      <c r="B59006" s="2" t="s">
        <v>59455</v>
      </c>
      <c r="C59006" s="2">
        <v>19</v>
      </c>
      <c r="D59006" s="2" t="s">
        <v>455</v>
      </c>
      <c r="E59006" s="2"/>
      <c r="F59006" s="2"/>
      <c r="G59006" s="2"/>
      <c r="H59006" s="2"/>
    </row>
    <row r="59007" spans="2:8">
      <c r="B59007" s="2" t="s">
        <v>59456</v>
      </c>
      <c r="C59007" s="2">
        <v>20</v>
      </c>
      <c r="D59007" s="2" t="s">
        <v>455</v>
      </c>
      <c r="E59007" s="2"/>
      <c r="F59007" s="2"/>
      <c r="G59007" s="2"/>
      <c r="H59007" s="2"/>
    </row>
    <row r="59008" spans="2:8">
      <c r="B59008" s="2" t="s">
        <v>59457</v>
      </c>
      <c r="C59008" s="2">
        <v>20</v>
      </c>
      <c r="D59008" s="2" t="s">
        <v>455</v>
      </c>
      <c r="E59008" s="2"/>
      <c r="F59008" s="2"/>
      <c r="G59008" s="2"/>
      <c r="H59008" s="2"/>
    </row>
    <row r="59009" spans="2:8">
      <c r="B59009" s="2" t="s">
        <v>59458</v>
      </c>
      <c r="C59009" s="2">
        <v>21</v>
      </c>
      <c r="D59009" s="2" t="s">
        <v>455</v>
      </c>
      <c r="E59009" s="2"/>
      <c r="F59009" s="2"/>
      <c r="G59009" s="2"/>
      <c r="H59009" s="2"/>
    </row>
    <row r="59010" spans="2:8">
      <c r="B59010" s="2" t="s">
        <v>59459</v>
      </c>
      <c r="C59010" s="2">
        <v>21</v>
      </c>
      <c r="D59010" s="2" t="s">
        <v>455</v>
      </c>
      <c r="E59010" s="2"/>
      <c r="F59010" s="2"/>
      <c r="G59010" s="2"/>
      <c r="H59010" s="2"/>
    </row>
    <row r="59011" spans="2:8">
      <c r="B59011" s="2" t="s">
        <v>59460</v>
      </c>
      <c r="C59011" s="2">
        <v>22</v>
      </c>
      <c r="D59011" s="2" t="s">
        <v>455</v>
      </c>
      <c r="E59011" s="2"/>
      <c r="F59011" s="2"/>
      <c r="G59011" s="2"/>
      <c r="H59011" s="2"/>
    </row>
    <row r="59012" spans="2:8">
      <c r="B59012" s="2" t="s">
        <v>59461</v>
      </c>
      <c r="C59012" s="2">
        <v>21</v>
      </c>
      <c r="D59012" s="2" t="s">
        <v>455</v>
      </c>
      <c r="E59012" s="2"/>
      <c r="F59012" s="2"/>
      <c r="G59012" s="2"/>
      <c r="H59012" s="2"/>
    </row>
    <row r="59013" spans="2:8">
      <c r="B59013" s="2" t="s">
        <v>59462</v>
      </c>
      <c r="C59013" s="2">
        <v>18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24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26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29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59466</v>
      </c>
      <c r="C59017" s="2">
        <v>32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59467</v>
      </c>
      <c r="C59018" s="2">
        <v>33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59468</v>
      </c>
      <c r="C59019" s="2">
        <v>32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59469</v>
      </c>
      <c r="C59020" s="2">
        <v>29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59470</v>
      </c>
      <c r="C59021" s="2">
        <v>31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59471</v>
      </c>
      <c r="C59022" s="2">
        <v>33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59472</v>
      </c>
      <c r="C59023" s="2">
        <v>34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59473</v>
      </c>
      <c r="C59024" s="2">
        <v>34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59474</v>
      </c>
      <c r="C59025" s="2">
        <v>34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59475</v>
      </c>
      <c r="C59026" s="2">
        <v>28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59476</v>
      </c>
      <c r="C59027" s="2">
        <v>27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59477</v>
      </c>
      <c r="C59028" s="2">
        <v>27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27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27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59480</v>
      </c>
      <c r="C59031" s="2">
        <v>26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26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30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36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36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34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59486</v>
      </c>
      <c r="C59037" s="2">
        <v>32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59487</v>
      </c>
      <c r="C59038" s="2">
        <v>27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59488</v>
      </c>
      <c r="C59039" s="2">
        <v>28</v>
      </c>
      <c r="D59039" s="2" t="s">
        <v>455</v>
      </c>
      <c r="E59039" s="2"/>
      <c r="F59039" s="2"/>
      <c r="G59039" s="2"/>
      <c r="H59039" s="2"/>
    </row>
    <row r="59040" spans="2:8">
      <c r="B59040" s="2" t="s">
        <v>59489</v>
      </c>
      <c r="C59040" s="2">
        <v>32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59490</v>
      </c>
      <c r="C59041" s="2">
        <v>35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59491</v>
      </c>
      <c r="C59042" s="2">
        <v>34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59492</v>
      </c>
      <c r="C59043" s="2">
        <v>33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59493</v>
      </c>
      <c r="C59044" s="2">
        <v>31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59494</v>
      </c>
      <c r="C59045" s="2">
        <v>29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59495</v>
      </c>
      <c r="C59046" s="2">
        <v>24</v>
      </c>
      <c r="D59046" s="2" t="s">
        <v>455</v>
      </c>
      <c r="E59046" s="2"/>
      <c r="F59046" s="2"/>
      <c r="G59046" s="2"/>
      <c r="H59046" s="2"/>
    </row>
    <row r="59047" spans="2:8">
      <c r="B59047" s="2" t="s">
        <v>59496</v>
      </c>
      <c r="C59047" s="2">
        <v>24</v>
      </c>
      <c r="D59047" s="2" t="s">
        <v>455</v>
      </c>
      <c r="E59047" s="2"/>
      <c r="F59047" s="2"/>
      <c r="G59047" s="2"/>
      <c r="H59047" s="2"/>
    </row>
    <row r="59048" spans="2:8">
      <c r="B59048" s="2" t="s">
        <v>59497</v>
      </c>
      <c r="C59048" s="2">
        <v>24</v>
      </c>
      <c r="D59048" s="2" t="s">
        <v>455</v>
      </c>
      <c r="E59048" s="2"/>
      <c r="F59048" s="2"/>
      <c r="G59048" s="2"/>
      <c r="H59048" s="2"/>
    </row>
    <row r="59049" spans="2:8">
      <c r="B59049" s="2" t="s">
        <v>59498</v>
      </c>
      <c r="C59049" s="2">
        <v>20</v>
      </c>
      <c r="D59049" s="2" t="s">
        <v>455</v>
      </c>
      <c r="E59049" s="2"/>
      <c r="F59049" s="2"/>
      <c r="G59049" s="2"/>
      <c r="H59049" s="2"/>
    </row>
    <row r="59050" spans="2:8">
      <c r="B59050" s="2" t="s">
        <v>59499</v>
      </c>
      <c r="C59050" s="2">
        <v>33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59500</v>
      </c>
      <c r="C59051" s="2">
        <v>31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59501</v>
      </c>
      <c r="C59052" s="2">
        <v>31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31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30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31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38</v>
      </c>
      <c r="D59056" s="2" t="s">
        <v>455</v>
      </c>
      <c r="E59056" s="2"/>
      <c r="F59056" s="2"/>
      <c r="G59056" s="2"/>
      <c r="H59056" s="2"/>
    </row>
    <row r="59057" spans="2:8">
      <c r="B59057" s="2" t="s">
        <v>59506</v>
      </c>
      <c r="C59057" s="2">
        <v>27</v>
      </c>
      <c r="D59057" s="2" t="s">
        <v>455</v>
      </c>
      <c r="E59057" s="2"/>
      <c r="F59057" s="2"/>
      <c r="G59057" s="2"/>
      <c r="H59057" s="2"/>
    </row>
    <row r="59058" spans="2:8">
      <c r="B59058" s="2" t="s">
        <v>59507</v>
      </c>
      <c r="C59058" s="2">
        <v>22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24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27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28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27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59512</v>
      </c>
      <c r="C59063" s="2">
        <v>27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59513</v>
      </c>
      <c r="C59064" s="2">
        <v>26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59514</v>
      </c>
      <c r="C59065" s="2">
        <v>25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59515</v>
      </c>
      <c r="C59066" s="2">
        <v>18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59516</v>
      </c>
      <c r="C59067" s="2">
        <v>21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59517</v>
      </c>
      <c r="C59068" s="2">
        <v>23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59518</v>
      </c>
      <c r="C59069" s="2">
        <v>27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31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35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33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26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12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6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16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59526</v>
      </c>
      <c r="C59077" s="2">
        <v>14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23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26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27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27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28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29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26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23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29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35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33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31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31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29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29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29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59543</v>
      </c>
      <c r="C59094" s="2">
        <v>27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27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59545</v>
      </c>
      <c r="C59096" s="2">
        <v>26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59546</v>
      </c>
      <c r="C59097" s="2">
        <v>26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26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13</v>
      </c>
      <c r="D59099" s="2" t="s">
        <v>455</v>
      </c>
      <c r="E59099" s="2"/>
      <c r="F59099" s="2"/>
      <c r="G59099" s="2"/>
      <c r="H59099" s="2"/>
    </row>
    <row r="59100" spans="2:8">
      <c r="B59100" s="2" t="s">
        <v>59549</v>
      </c>
      <c r="C59100" s="2">
        <v>21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24</v>
      </c>
      <c r="D59101" s="2" t="s">
        <v>455</v>
      </c>
      <c r="E59101" s="2"/>
      <c r="F59101" s="2"/>
      <c r="G59101" s="2"/>
      <c r="H59101" s="2"/>
    </row>
    <row r="59102" spans="2:8">
      <c r="B59102" s="2" t="s">
        <v>59551</v>
      </c>
      <c r="C59102" s="2">
        <v>27</v>
      </c>
      <c r="D59102" s="2" t="s">
        <v>455</v>
      </c>
      <c r="E59102" s="2"/>
      <c r="F59102" s="2"/>
      <c r="G59102" s="2"/>
      <c r="H59102" s="2"/>
    </row>
    <row r="59103" spans="2:8">
      <c r="B59103" s="2" t="s">
        <v>59552</v>
      </c>
      <c r="C59103" s="2">
        <v>27</v>
      </c>
      <c r="D59103" s="2" t="s">
        <v>455</v>
      </c>
      <c r="E59103" s="2"/>
      <c r="F59103" s="2"/>
      <c r="G59103" s="2"/>
      <c r="H59103" s="2"/>
    </row>
    <row r="59104" spans="2:8">
      <c r="B59104" s="2" t="s">
        <v>59553</v>
      </c>
      <c r="C59104" s="2">
        <v>27</v>
      </c>
      <c r="D59104" s="2" t="s">
        <v>451</v>
      </c>
      <c r="E59104" s="2"/>
      <c r="F59104" s="2"/>
      <c r="G59104" s="2"/>
      <c r="H591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8443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9905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9861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10473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7807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24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31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24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24.03979560759365</v>
      </c>
      <c r="G27" t="s">
        <v>14</v>
      </c>
      <c r="H27" s="15">
        <v>59102</v>
      </c>
      <c r="I27">
        <v>6469</v>
      </c>
      <c r="J27" s="16">
        <v>26.259974281750196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335435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2022-05-03T13:20:52Z</dcterms:modified>
</cp:coreProperties>
</file>